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planviak-my.sharepoint.com/personal/magne_syljuasen_asplanviak_no/Documents/Documents/TRT - maler/"/>
    </mc:Choice>
  </mc:AlternateContent>
  <xr:revisionPtr revIDLastSave="5" documentId="8_{9F6817E3-6036-474F-B5CB-FE1917E8D467}" xr6:coauthVersionLast="45" xr6:coauthVersionMax="45" xr10:uidLastSave="{3A125FFD-3A86-4254-B88A-192770BB6DCA}"/>
  <bookViews>
    <workbookView xWindow="-108" yWindow="-108" windowWidth="30936" windowHeight="16896" xr2:uid="{96A6BF76-8E72-4E9B-9D98-BE636799B68C}"/>
  </bookViews>
  <sheets>
    <sheet name="Ark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<sst xmlns="http://schemas.openxmlformats.org/spreadsheetml/2006/main" count="31" uniqueCount="17">
  <si>
    <t>Index</t>
  </si>
  <si>
    <t>X</t>
  </si>
  <si>
    <t>Peak cool load</t>
  </si>
  <si>
    <t>Peak heat load</t>
  </si>
  <si>
    <t>Tf</t>
  </si>
  <si>
    <t>Base max</t>
  </si>
  <si>
    <t>Base min</t>
  </si>
  <si>
    <t>Peak max</t>
  </si>
  <si>
    <t>Peak min</t>
  </si>
  <si>
    <t>Tf_in</t>
  </si>
  <si>
    <t>Tf_out</t>
  </si>
  <si>
    <t>Heat extraction [W/m]</t>
  </si>
  <si>
    <t>Series3</t>
  </si>
  <si>
    <t>Series4</t>
  </si>
  <si>
    <t>Series13</t>
  </si>
  <si>
    <t>Series14</t>
  </si>
  <si>
    <t>Series15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</si>
</sst>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Peak Cool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'Ark1'!$B$2:$B$1000</c:f>
              <c:numCache>
                <c:formatCode>General</c:formatCode>
                <c:ptCount val="999"/>
                <c:pt idx="0">
                  <c:v>0.58333333333333304</c:v>
                </c:pt>
                <c:pt idx="1">
                  <c:v>0.66666666666666696</c:v>
                </c:pt>
                <c:pt idx="2">
                  <c:v>0.75</c:v>
                </c:pt>
                <c:pt idx="3">
                  <c:v>0.83333333333333304</c:v>
                </c:pt>
                <c:pt idx="4">
                  <c:v>0.91666666666666696</c:v>
                </c:pt>
                <c:pt idx="5">
                  <c:v>1</c:v>
                </c:pt>
                <c:pt idx="6">
                  <c:v>1.0833333333333299</c:v>
                </c:pt>
                <c:pt idx="7">
                  <c:v>1.1666666666666701</c:v>
                </c:pt>
                <c:pt idx="8">
                  <c:v>1.25</c:v>
                </c:pt>
                <c:pt idx="9">
                  <c:v>1.3333333333333299</c:v>
                </c:pt>
                <c:pt idx="10">
                  <c:v>1.4166666666666701</c:v>
                </c:pt>
                <c:pt idx="11">
                  <c:v>1.5</c:v>
                </c:pt>
                <c:pt idx="12">
                  <c:v>1.5833333333333299</c:v>
                </c:pt>
                <c:pt idx="13">
                  <c:v>1.6666666666666701</c:v>
                </c:pt>
                <c:pt idx="14">
                  <c:v>1.75</c:v>
                </c:pt>
                <c:pt idx="15">
                  <c:v>1.8333333333333299</c:v>
                </c:pt>
                <c:pt idx="16">
                  <c:v>1.9166666666666701</c:v>
                </c:pt>
                <c:pt idx="17">
                  <c:v>2</c:v>
                </c:pt>
                <c:pt idx="18">
                  <c:v>2.0833333333333299</c:v>
                </c:pt>
                <c:pt idx="19">
                  <c:v>2.1666666666666701</c:v>
                </c:pt>
                <c:pt idx="20">
                  <c:v>2.25</c:v>
                </c:pt>
                <c:pt idx="21">
                  <c:v>2.3333333333333299</c:v>
                </c:pt>
                <c:pt idx="22">
                  <c:v>2.4166666666666701</c:v>
                </c:pt>
                <c:pt idx="23">
                  <c:v>2.5</c:v>
                </c:pt>
                <c:pt idx="24">
                  <c:v>2.5833333333333299</c:v>
                </c:pt>
                <c:pt idx="25">
                  <c:v>2.6666666666666701</c:v>
                </c:pt>
                <c:pt idx="26">
                  <c:v>2.75</c:v>
                </c:pt>
                <c:pt idx="27">
                  <c:v>2.8333333333333299</c:v>
                </c:pt>
                <c:pt idx="28">
                  <c:v>2.9166666666666701</c:v>
                </c:pt>
                <c:pt idx="29">
                  <c:v>3</c:v>
                </c:pt>
                <c:pt idx="30">
                  <c:v>3.0833333333333299</c:v>
                </c:pt>
                <c:pt idx="31">
                  <c:v>3.1666666666666701</c:v>
                </c:pt>
                <c:pt idx="32">
                  <c:v>3.25</c:v>
                </c:pt>
                <c:pt idx="33">
                  <c:v>3.3333333333333299</c:v>
                </c:pt>
                <c:pt idx="34">
                  <c:v>3.4166666666666701</c:v>
                </c:pt>
                <c:pt idx="35">
                  <c:v>3.5</c:v>
                </c:pt>
                <c:pt idx="36">
                  <c:v>3.5833333333333299</c:v>
                </c:pt>
                <c:pt idx="37">
                  <c:v>3.6666666666666701</c:v>
                </c:pt>
                <c:pt idx="38">
                  <c:v>3.75</c:v>
                </c:pt>
                <c:pt idx="39">
                  <c:v>3.8333333333333299</c:v>
                </c:pt>
                <c:pt idx="40">
                  <c:v>3.9166666666666701</c:v>
                </c:pt>
                <c:pt idx="41">
                  <c:v>4</c:v>
                </c:pt>
                <c:pt idx="42">
                  <c:v>4.0833333333333304</c:v>
                </c:pt>
                <c:pt idx="43">
                  <c:v>4.1666666666666696</c:v>
                </c:pt>
                <c:pt idx="44">
                  <c:v>4.25</c:v>
                </c:pt>
                <c:pt idx="45">
                  <c:v>4.3333333333333304</c:v>
                </c:pt>
                <c:pt idx="46">
                  <c:v>4.4166666666666696</c:v>
                </c:pt>
                <c:pt idx="47">
                  <c:v>4.5</c:v>
                </c:pt>
                <c:pt idx="48">
                  <c:v>4.5833333333333304</c:v>
                </c:pt>
                <c:pt idx="49">
                  <c:v>4.6666666666666696</c:v>
                </c:pt>
                <c:pt idx="50">
                  <c:v>4.75</c:v>
                </c:pt>
                <c:pt idx="51">
                  <c:v>4.8333333333333304</c:v>
                </c:pt>
                <c:pt idx="52">
                  <c:v>4.9166666666666696</c:v>
                </c:pt>
                <c:pt idx="53">
                  <c:v>5</c:v>
                </c:pt>
                <c:pt idx="54">
                  <c:v>5.0833333333333304</c:v>
                </c:pt>
                <c:pt idx="55">
                  <c:v>5.1666666666666696</c:v>
                </c:pt>
                <c:pt idx="56">
                  <c:v>5.25</c:v>
                </c:pt>
                <c:pt idx="57">
                  <c:v>5.3333333333333304</c:v>
                </c:pt>
                <c:pt idx="58">
                  <c:v>5.4166666666666696</c:v>
                </c:pt>
                <c:pt idx="59">
                  <c:v>5.5</c:v>
                </c:pt>
                <c:pt idx="60">
                  <c:v>5.5833333333333304</c:v>
                </c:pt>
                <c:pt idx="61">
                  <c:v>5.6666666666666696</c:v>
                </c:pt>
                <c:pt idx="62">
                  <c:v>5.75</c:v>
                </c:pt>
                <c:pt idx="63">
                  <c:v>5.8333333333333304</c:v>
                </c:pt>
                <c:pt idx="64">
                  <c:v>5.9166666666666696</c:v>
                </c:pt>
                <c:pt idx="65">
                  <c:v>6</c:v>
                </c:pt>
                <c:pt idx="66">
                  <c:v>6.0833333333333304</c:v>
                </c:pt>
                <c:pt idx="67">
                  <c:v>6.1666666666666696</c:v>
                </c:pt>
                <c:pt idx="68">
                  <c:v>6.25</c:v>
                </c:pt>
                <c:pt idx="69">
                  <c:v>6.3333333333333304</c:v>
                </c:pt>
                <c:pt idx="70">
                  <c:v>6.4166666666666696</c:v>
                </c:pt>
                <c:pt idx="71">
                  <c:v>6.5</c:v>
                </c:pt>
                <c:pt idx="72">
                  <c:v>6.5833333333333304</c:v>
                </c:pt>
                <c:pt idx="73">
                  <c:v>6.6666666666666696</c:v>
                </c:pt>
                <c:pt idx="74">
                  <c:v>6.75</c:v>
                </c:pt>
                <c:pt idx="75">
                  <c:v>6.8333333333333304</c:v>
                </c:pt>
                <c:pt idx="76">
                  <c:v>6.9166666666666696</c:v>
                </c:pt>
                <c:pt idx="77">
                  <c:v>7</c:v>
                </c:pt>
                <c:pt idx="78">
                  <c:v>7.0833333333333304</c:v>
                </c:pt>
                <c:pt idx="79">
                  <c:v>7.1666666666666696</c:v>
                </c:pt>
                <c:pt idx="80">
                  <c:v>7.25</c:v>
                </c:pt>
                <c:pt idx="81">
                  <c:v>7.3333333333333304</c:v>
                </c:pt>
                <c:pt idx="82">
                  <c:v>7.4166666666666696</c:v>
                </c:pt>
                <c:pt idx="83">
                  <c:v>7.5</c:v>
                </c:pt>
                <c:pt idx="84">
                  <c:v>7.5833333333333304</c:v>
                </c:pt>
                <c:pt idx="85">
                  <c:v>7.6666666666666696</c:v>
                </c:pt>
                <c:pt idx="86">
                  <c:v>7.75</c:v>
                </c:pt>
                <c:pt idx="87">
                  <c:v>7.8333333333333304</c:v>
                </c:pt>
                <c:pt idx="88">
                  <c:v>7.9166666666666696</c:v>
                </c:pt>
                <c:pt idx="89">
                  <c:v>8</c:v>
                </c:pt>
                <c:pt idx="90">
                  <c:v>8.0833333333333304</c:v>
                </c:pt>
                <c:pt idx="91">
                  <c:v>8.1666666666666696</c:v>
                </c:pt>
                <c:pt idx="92">
                  <c:v>8.25</c:v>
                </c:pt>
                <c:pt idx="93">
                  <c:v>8.3333333333333304</c:v>
                </c:pt>
                <c:pt idx="94">
                  <c:v>8.4166666666666696</c:v>
                </c:pt>
                <c:pt idx="95">
                  <c:v>8.5</c:v>
                </c:pt>
                <c:pt idx="96">
                  <c:v>8.5833333333333304</c:v>
                </c:pt>
                <c:pt idx="97">
                  <c:v>8.6666666666666696</c:v>
                </c:pt>
                <c:pt idx="98">
                  <c:v>8.75</c:v>
                </c:pt>
                <c:pt idx="99">
                  <c:v>8.8333333333333304</c:v>
                </c:pt>
                <c:pt idx="100">
                  <c:v>8.9166666666666696</c:v>
                </c:pt>
                <c:pt idx="101">
                  <c:v>9</c:v>
                </c:pt>
                <c:pt idx="102">
                  <c:v>9.0833333333333304</c:v>
                </c:pt>
                <c:pt idx="103">
                  <c:v>9.1666666666666696</c:v>
                </c:pt>
                <c:pt idx="104">
                  <c:v>9.25</c:v>
                </c:pt>
                <c:pt idx="105">
                  <c:v>9.3333333333333304</c:v>
                </c:pt>
                <c:pt idx="106">
                  <c:v>9.4166666666666696</c:v>
                </c:pt>
                <c:pt idx="107">
                  <c:v>9.5</c:v>
                </c:pt>
                <c:pt idx="108">
                  <c:v>9.5833333333333304</c:v>
                </c:pt>
                <c:pt idx="109">
                  <c:v>9.6666666666666696</c:v>
                </c:pt>
                <c:pt idx="110">
                  <c:v>9.75</c:v>
                </c:pt>
                <c:pt idx="111">
                  <c:v>9.8333333333333304</c:v>
                </c:pt>
                <c:pt idx="112">
                  <c:v>9.9166666666666696</c:v>
                </c:pt>
                <c:pt idx="113">
                  <c:v>10</c:v>
                </c:pt>
                <c:pt idx="114">
                  <c:v>10.0833333333333</c:v>
                </c:pt>
                <c:pt idx="115">
                  <c:v>10.1666666666667</c:v>
                </c:pt>
                <c:pt idx="116">
                  <c:v>10.25</c:v>
                </c:pt>
                <c:pt idx="117">
                  <c:v>10.3333333333333</c:v>
                </c:pt>
                <c:pt idx="118">
                  <c:v>10.4166666666667</c:v>
                </c:pt>
                <c:pt idx="119">
                  <c:v>10.5</c:v>
                </c:pt>
                <c:pt idx="120">
                  <c:v>10.5833333333333</c:v>
                </c:pt>
                <c:pt idx="121">
                  <c:v>10.6666666666667</c:v>
                </c:pt>
                <c:pt idx="122">
                  <c:v>10.75</c:v>
                </c:pt>
                <c:pt idx="123">
                  <c:v>10.8333333333333</c:v>
                </c:pt>
                <c:pt idx="124">
                  <c:v>10.9166666666667</c:v>
                </c:pt>
                <c:pt idx="125">
                  <c:v>11</c:v>
                </c:pt>
                <c:pt idx="126">
                  <c:v>11.0833333333333</c:v>
                </c:pt>
                <c:pt idx="127">
                  <c:v>11.1666666666667</c:v>
                </c:pt>
                <c:pt idx="128">
                  <c:v>11.25</c:v>
                </c:pt>
                <c:pt idx="129">
                  <c:v>11.3333333333333</c:v>
                </c:pt>
                <c:pt idx="130">
                  <c:v>11.4166666666667</c:v>
                </c:pt>
                <c:pt idx="131">
                  <c:v>11.5</c:v>
                </c:pt>
                <c:pt idx="132">
                  <c:v>11.5833333333333</c:v>
                </c:pt>
                <c:pt idx="133">
                  <c:v>11.6666666666667</c:v>
                </c:pt>
                <c:pt idx="134">
                  <c:v>11.75</c:v>
                </c:pt>
                <c:pt idx="135">
                  <c:v>11.8333333333333</c:v>
                </c:pt>
                <c:pt idx="136">
                  <c:v>11.9166666666667</c:v>
                </c:pt>
                <c:pt idx="137">
                  <c:v>12</c:v>
                </c:pt>
                <c:pt idx="138">
                  <c:v>12.0833333333333</c:v>
                </c:pt>
                <c:pt idx="139">
                  <c:v>12.1666666666667</c:v>
                </c:pt>
                <c:pt idx="140">
                  <c:v>12.25</c:v>
                </c:pt>
                <c:pt idx="141">
                  <c:v>12.3333333333333</c:v>
                </c:pt>
                <c:pt idx="142">
                  <c:v>12.4166666666667</c:v>
                </c:pt>
                <c:pt idx="143">
                  <c:v>12.5</c:v>
                </c:pt>
                <c:pt idx="144">
                  <c:v>12.5833333333333</c:v>
                </c:pt>
                <c:pt idx="145">
                  <c:v>12.6666666666667</c:v>
                </c:pt>
                <c:pt idx="146">
                  <c:v>12.75</c:v>
                </c:pt>
                <c:pt idx="147">
                  <c:v>12.8333333333333</c:v>
                </c:pt>
                <c:pt idx="148">
                  <c:v>12.9166666666667</c:v>
                </c:pt>
                <c:pt idx="149">
                  <c:v>13</c:v>
                </c:pt>
                <c:pt idx="150">
                  <c:v>13.0833333333333</c:v>
                </c:pt>
                <c:pt idx="151">
                  <c:v>13.1666666666667</c:v>
                </c:pt>
                <c:pt idx="152">
                  <c:v>13.25</c:v>
                </c:pt>
                <c:pt idx="153">
                  <c:v>13.3333333333333</c:v>
                </c:pt>
                <c:pt idx="154">
                  <c:v>13.4166666666667</c:v>
                </c:pt>
                <c:pt idx="155">
                  <c:v>13.5</c:v>
                </c:pt>
                <c:pt idx="156">
                  <c:v>13.5833333333333</c:v>
                </c:pt>
                <c:pt idx="157">
                  <c:v>13.6666666666667</c:v>
                </c:pt>
                <c:pt idx="158">
                  <c:v>13.75</c:v>
                </c:pt>
                <c:pt idx="159">
                  <c:v>13.8333333333333</c:v>
                </c:pt>
                <c:pt idx="160">
                  <c:v>13.9166666666667</c:v>
                </c:pt>
                <c:pt idx="161">
                  <c:v>14</c:v>
                </c:pt>
                <c:pt idx="162">
                  <c:v>14.0833333333333</c:v>
                </c:pt>
                <c:pt idx="163">
                  <c:v>14.1666666666667</c:v>
                </c:pt>
                <c:pt idx="164">
                  <c:v>14.25</c:v>
                </c:pt>
                <c:pt idx="165">
                  <c:v>14.3333333333333</c:v>
                </c:pt>
                <c:pt idx="166">
                  <c:v>14.4166666666667</c:v>
                </c:pt>
                <c:pt idx="167">
                  <c:v>14.5</c:v>
                </c:pt>
                <c:pt idx="168">
                  <c:v>14.5833333333333</c:v>
                </c:pt>
                <c:pt idx="169">
                  <c:v>14.6666666666667</c:v>
                </c:pt>
                <c:pt idx="170">
                  <c:v>14.75</c:v>
                </c:pt>
                <c:pt idx="171">
                  <c:v>14.8333333333333</c:v>
                </c:pt>
                <c:pt idx="172">
                  <c:v>14.9166666666667</c:v>
                </c:pt>
                <c:pt idx="173">
                  <c:v>15</c:v>
                </c:pt>
                <c:pt idx="174">
                  <c:v>15.0833333333333</c:v>
                </c:pt>
                <c:pt idx="175">
                  <c:v>15.1666666666667</c:v>
                </c:pt>
                <c:pt idx="176">
                  <c:v>15.25</c:v>
                </c:pt>
                <c:pt idx="177">
                  <c:v>15.3333333333333</c:v>
                </c:pt>
                <c:pt idx="178">
                  <c:v>15.4166666666667</c:v>
                </c:pt>
                <c:pt idx="179">
                  <c:v>15.5</c:v>
                </c:pt>
                <c:pt idx="180">
                  <c:v>15.5833333333333</c:v>
                </c:pt>
                <c:pt idx="181">
                  <c:v>15.6666666666667</c:v>
                </c:pt>
                <c:pt idx="182">
                  <c:v>15.75</c:v>
                </c:pt>
                <c:pt idx="183">
                  <c:v>15.8333333333333</c:v>
                </c:pt>
                <c:pt idx="184">
                  <c:v>15.9166666666667</c:v>
                </c:pt>
                <c:pt idx="185">
                  <c:v>16</c:v>
                </c:pt>
                <c:pt idx="186">
                  <c:v>16.0833333333333</c:v>
                </c:pt>
                <c:pt idx="187">
                  <c:v>16.1666666666667</c:v>
                </c:pt>
                <c:pt idx="188">
                  <c:v>16.25</c:v>
                </c:pt>
                <c:pt idx="189">
                  <c:v>16.3333333333333</c:v>
                </c:pt>
                <c:pt idx="190">
                  <c:v>16.4166666666667</c:v>
                </c:pt>
                <c:pt idx="191">
                  <c:v>16.5</c:v>
                </c:pt>
                <c:pt idx="192">
                  <c:v>16.5833333333333</c:v>
                </c:pt>
                <c:pt idx="193">
                  <c:v>16.6666666666667</c:v>
                </c:pt>
                <c:pt idx="194">
                  <c:v>16.75</c:v>
                </c:pt>
                <c:pt idx="195">
                  <c:v>16.8333333333333</c:v>
                </c:pt>
                <c:pt idx="196">
                  <c:v>16.9166666666667</c:v>
                </c:pt>
                <c:pt idx="197">
                  <c:v>17</c:v>
                </c:pt>
                <c:pt idx="198">
                  <c:v>17.0833333333333</c:v>
                </c:pt>
                <c:pt idx="199">
                  <c:v>17.1666666666667</c:v>
                </c:pt>
                <c:pt idx="200">
                  <c:v>17.25</c:v>
                </c:pt>
                <c:pt idx="201">
                  <c:v>17.3333333333333</c:v>
                </c:pt>
                <c:pt idx="202">
                  <c:v>17.4166666666667</c:v>
                </c:pt>
                <c:pt idx="203">
                  <c:v>17.5</c:v>
                </c:pt>
                <c:pt idx="204">
                  <c:v>17.5833333333333</c:v>
                </c:pt>
                <c:pt idx="205">
                  <c:v>17.6666666666667</c:v>
                </c:pt>
                <c:pt idx="206">
                  <c:v>17.75</c:v>
                </c:pt>
                <c:pt idx="207">
                  <c:v>17.8333333333333</c:v>
                </c:pt>
                <c:pt idx="208">
                  <c:v>17.9166666666667</c:v>
                </c:pt>
                <c:pt idx="209">
                  <c:v>18</c:v>
                </c:pt>
                <c:pt idx="210">
                  <c:v>18.0833333333333</c:v>
                </c:pt>
                <c:pt idx="211">
                  <c:v>18.1666666666667</c:v>
                </c:pt>
                <c:pt idx="212">
                  <c:v>18.25</c:v>
                </c:pt>
                <c:pt idx="213">
                  <c:v>18.3333333333333</c:v>
                </c:pt>
                <c:pt idx="214">
                  <c:v>18.4166666666667</c:v>
                </c:pt>
                <c:pt idx="215">
                  <c:v>18.5</c:v>
                </c:pt>
                <c:pt idx="216">
                  <c:v>18.5833333333333</c:v>
                </c:pt>
                <c:pt idx="217">
                  <c:v>18.6666666666667</c:v>
                </c:pt>
                <c:pt idx="218">
                  <c:v>18.75</c:v>
                </c:pt>
                <c:pt idx="219">
                  <c:v>18.8333333333333</c:v>
                </c:pt>
                <c:pt idx="220">
                  <c:v>18.9166666666667</c:v>
                </c:pt>
                <c:pt idx="221">
                  <c:v>19</c:v>
                </c:pt>
                <c:pt idx="222">
                  <c:v>19.0833333333333</c:v>
                </c:pt>
                <c:pt idx="223">
                  <c:v>19.1666666666667</c:v>
                </c:pt>
                <c:pt idx="224">
                  <c:v>19.25</c:v>
                </c:pt>
                <c:pt idx="225">
                  <c:v>19.3333333333333</c:v>
                </c:pt>
                <c:pt idx="226">
                  <c:v>19.4166666666667</c:v>
                </c:pt>
                <c:pt idx="227">
                  <c:v>19.5</c:v>
                </c:pt>
                <c:pt idx="228">
                  <c:v>19.5833333333333</c:v>
                </c:pt>
                <c:pt idx="229">
                  <c:v>19.6666666666667</c:v>
                </c:pt>
                <c:pt idx="230">
                  <c:v>19.75</c:v>
                </c:pt>
                <c:pt idx="231">
                  <c:v>19.8333333333333</c:v>
                </c:pt>
                <c:pt idx="232">
                  <c:v>19.9166666666667</c:v>
                </c:pt>
                <c:pt idx="233">
                  <c:v>20</c:v>
                </c:pt>
                <c:pt idx="234">
                  <c:v>20.0833333333333</c:v>
                </c:pt>
                <c:pt idx="235">
                  <c:v>20.1666666666667</c:v>
                </c:pt>
                <c:pt idx="236">
                  <c:v>20.25</c:v>
                </c:pt>
                <c:pt idx="237">
                  <c:v>20.3333333333333</c:v>
                </c:pt>
                <c:pt idx="238">
                  <c:v>20.4166666666667</c:v>
                </c:pt>
                <c:pt idx="239">
                  <c:v>20.5</c:v>
                </c:pt>
                <c:pt idx="240">
                  <c:v>20.5833333333333</c:v>
                </c:pt>
                <c:pt idx="241">
                  <c:v>20.6666666666667</c:v>
                </c:pt>
                <c:pt idx="242">
                  <c:v>20.75</c:v>
                </c:pt>
                <c:pt idx="243">
                  <c:v>20.8333333333333</c:v>
                </c:pt>
                <c:pt idx="244">
                  <c:v>20.9166666666667</c:v>
                </c:pt>
                <c:pt idx="245">
                  <c:v>21</c:v>
                </c:pt>
                <c:pt idx="246">
                  <c:v>21.0833333333333</c:v>
                </c:pt>
                <c:pt idx="247">
                  <c:v>21.1666666666667</c:v>
                </c:pt>
                <c:pt idx="248">
                  <c:v>21.25</c:v>
                </c:pt>
                <c:pt idx="249">
                  <c:v>21.3333333333333</c:v>
                </c:pt>
                <c:pt idx="250">
                  <c:v>21.4166666666667</c:v>
                </c:pt>
                <c:pt idx="251">
                  <c:v>21.5</c:v>
                </c:pt>
                <c:pt idx="252">
                  <c:v>21.5833333333333</c:v>
                </c:pt>
                <c:pt idx="253">
                  <c:v>21.6666666666667</c:v>
                </c:pt>
                <c:pt idx="254">
                  <c:v>21.75</c:v>
                </c:pt>
                <c:pt idx="255">
                  <c:v>21.8333333333333</c:v>
                </c:pt>
                <c:pt idx="256">
                  <c:v>21.9166666666667</c:v>
                </c:pt>
                <c:pt idx="257">
                  <c:v>22</c:v>
                </c:pt>
                <c:pt idx="258">
                  <c:v>22.0833333333333</c:v>
                </c:pt>
                <c:pt idx="259">
                  <c:v>22.1666666666667</c:v>
                </c:pt>
                <c:pt idx="260">
                  <c:v>22.25</c:v>
                </c:pt>
                <c:pt idx="261">
                  <c:v>22.3333333333333</c:v>
                </c:pt>
                <c:pt idx="262">
                  <c:v>22.4166666666667</c:v>
                </c:pt>
                <c:pt idx="263">
                  <c:v>22.5</c:v>
                </c:pt>
                <c:pt idx="264">
                  <c:v>22.5833333333333</c:v>
                </c:pt>
                <c:pt idx="265">
                  <c:v>22.6666666666667</c:v>
                </c:pt>
                <c:pt idx="266">
                  <c:v>22.75</c:v>
                </c:pt>
                <c:pt idx="267">
                  <c:v>22.8333333333333</c:v>
                </c:pt>
                <c:pt idx="268">
                  <c:v>22.9166666666667</c:v>
                </c:pt>
                <c:pt idx="269">
                  <c:v>23</c:v>
                </c:pt>
                <c:pt idx="270">
                  <c:v>23.0833333333333</c:v>
                </c:pt>
                <c:pt idx="271">
                  <c:v>23.1666666666667</c:v>
                </c:pt>
                <c:pt idx="272">
                  <c:v>23.25</c:v>
                </c:pt>
                <c:pt idx="273">
                  <c:v>23.3333333333333</c:v>
                </c:pt>
                <c:pt idx="274">
                  <c:v>23.4166666666667</c:v>
                </c:pt>
                <c:pt idx="275">
                  <c:v>23.5</c:v>
                </c:pt>
                <c:pt idx="276">
                  <c:v>23.5833333333333</c:v>
                </c:pt>
                <c:pt idx="277">
                  <c:v>23.6666666666667</c:v>
                </c:pt>
                <c:pt idx="278">
                  <c:v>23.75</c:v>
                </c:pt>
                <c:pt idx="279">
                  <c:v>23.8333333333333</c:v>
                </c:pt>
                <c:pt idx="280">
                  <c:v>23.9166666666667</c:v>
                </c:pt>
                <c:pt idx="281">
                  <c:v>24</c:v>
                </c:pt>
                <c:pt idx="282">
                  <c:v>24.0833333333333</c:v>
                </c:pt>
                <c:pt idx="283">
                  <c:v>24.1666666666667</c:v>
                </c:pt>
                <c:pt idx="284">
                  <c:v>24.25</c:v>
                </c:pt>
                <c:pt idx="285">
                  <c:v>24.3333333333333</c:v>
                </c:pt>
                <c:pt idx="286">
                  <c:v>24.4166666666667</c:v>
                </c:pt>
                <c:pt idx="287">
                  <c:v>24.5</c:v>
                </c:pt>
                <c:pt idx="288">
                  <c:v>24.5833333333333</c:v>
                </c:pt>
                <c:pt idx="289">
                  <c:v>24.6666666666667</c:v>
                </c:pt>
                <c:pt idx="290">
                  <c:v>24.75</c:v>
                </c:pt>
                <c:pt idx="291">
                  <c:v>24.8333333333333</c:v>
                </c:pt>
                <c:pt idx="292">
                  <c:v>24.9166666666667</c:v>
                </c:pt>
                <c:pt idx="293">
                  <c:v>25</c:v>
                </c:pt>
              </c:numCache>
            </c:numRef>
          </c:xVal>
          <c:yVal>
            <c:numRef>
              <c:f>'Ark1'!$C$2:$C$1000</c:f>
              <c:numCache>
                <c:formatCode>General</c:formatCode>
                <c:ptCount val="999"/>
                <c:pt idx="0">
                  <c:v>15.4534797668457</c:v>
                </c:pt>
                <c:pt idx="1">
                  <c:v>9.1949319839477504</c:v>
                </c:pt>
                <c:pt idx="2">
                  <c:v>7.2756686210632298</c:v>
                </c:pt>
                <c:pt idx="3">
                  <c:v>5.7658362388610804</c:v>
                </c:pt>
                <c:pt idx="4">
                  <c:v>4.61685991287231</c:v>
                </c:pt>
                <c:pt idx="5">
                  <c:v>4.2735390663146999</c:v>
                </c:pt>
                <c:pt idx="6">
                  <c:v>4.9834175109863299</c:v>
                </c:pt>
                <c:pt idx="7">
                  <c:v>7.1172771453857404</c:v>
                </c:pt>
                <c:pt idx="8">
                  <c:v>8.2114076614379901</c:v>
                </c:pt>
                <c:pt idx="9">
                  <c:v>16.7502326965332</c:v>
                </c:pt>
                <c:pt idx="10">
                  <c:v>17.233232498168899</c:v>
                </c:pt>
                <c:pt idx="11">
                  <c:v>18.0147399902344</c:v>
                </c:pt>
                <c:pt idx="12">
                  <c:v>17.796085357666001</c:v>
                </c:pt>
                <c:pt idx="13">
                  <c:v>9.3050622940063494</c:v>
                </c:pt>
                <c:pt idx="14">
                  <c:v>7.3018131256103498</c:v>
                </c:pt>
                <c:pt idx="15">
                  <c:v>5.7588415145873997</c:v>
                </c:pt>
                <c:pt idx="16">
                  <c:v>4.59851026535034</c:v>
                </c:pt>
                <c:pt idx="17">
                  <c:v>4.25018358230591</c:v>
                </c:pt>
                <c:pt idx="18">
                  <c:v>4.9580750465393102</c:v>
                </c:pt>
                <c:pt idx="19">
                  <c:v>7.09350681304932</c:v>
                </c:pt>
                <c:pt idx="20">
                  <c:v>8.1883525848388707</c:v>
                </c:pt>
                <c:pt idx="21">
                  <c:v>16.721836090087901</c:v>
                </c:pt>
                <c:pt idx="22">
                  <c:v>17.195020675659201</c:v>
                </c:pt>
                <c:pt idx="23">
                  <c:v>17.9685668945313</c:v>
                </c:pt>
                <c:pt idx="24">
                  <c:v>17.7463264465332</c:v>
                </c:pt>
                <c:pt idx="25">
                  <c:v>9.2555770874023402</c:v>
                </c:pt>
                <c:pt idx="26">
                  <c:v>7.2542581558227504</c:v>
                </c:pt>
                <c:pt idx="27">
                  <c:v>5.7149338722229004</c:v>
                </c:pt>
                <c:pt idx="28">
                  <c:v>4.5613274574279803</c:v>
                </c:pt>
                <c:pt idx="29">
                  <c:v>4.2198748588562003</c:v>
                </c:pt>
                <c:pt idx="30">
                  <c:v>4.9304280281066903</c:v>
                </c:pt>
                <c:pt idx="31">
                  <c:v>7.0661816596984899</c:v>
                </c:pt>
                <c:pt idx="32">
                  <c:v>8.1613883972168004</c:v>
                </c:pt>
                <c:pt idx="33">
                  <c:v>16.695262908935501</c:v>
                </c:pt>
                <c:pt idx="34">
                  <c:v>17.168857574462901</c:v>
                </c:pt>
                <c:pt idx="35">
                  <c:v>17.942825317382798</c:v>
                </c:pt>
                <c:pt idx="36">
                  <c:v>17.721549987793001</c:v>
                </c:pt>
                <c:pt idx="37">
                  <c:v>9.2303838729858398</c:v>
                </c:pt>
                <c:pt idx="38">
                  <c:v>7.2274327278137198</c:v>
                </c:pt>
                <c:pt idx="39">
                  <c:v>5.6856393814086896</c:v>
                </c:pt>
                <c:pt idx="40">
                  <c:v>4.5293879508972203</c:v>
                </c:pt>
                <c:pt idx="41">
                  <c:v>4.1859431266784703</c:v>
                </c:pt>
                <c:pt idx="42">
                  <c:v>4.8962326049804696</c:v>
                </c:pt>
                <c:pt idx="43">
                  <c:v>7.0326790809631303</c:v>
                </c:pt>
                <c:pt idx="44">
                  <c:v>8.1289548873901403</c:v>
                </c:pt>
                <c:pt idx="45">
                  <c:v>16.664646148681602</c:v>
                </c:pt>
                <c:pt idx="46">
                  <c:v>17.141340255737301</c:v>
                </c:pt>
                <c:pt idx="47">
                  <c:v>17.917793273925799</c:v>
                </c:pt>
                <c:pt idx="48">
                  <c:v>17.6971626281738</c:v>
                </c:pt>
                <c:pt idx="49">
                  <c:v>9.2063999176025408</c:v>
                </c:pt>
                <c:pt idx="50">
                  <c:v>7.2038431167602504</c:v>
                </c:pt>
                <c:pt idx="51">
                  <c:v>5.6624341011047399</c:v>
                </c:pt>
                <c:pt idx="52">
                  <c:v>4.5065550804138201</c:v>
                </c:pt>
                <c:pt idx="53">
                  <c:v>4.16347312927246</c:v>
                </c:pt>
                <c:pt idx="54">
                  <c:v>4.8741164207458496</c:v>
                </c:pt>
                <c:pt idx="55">
                  <c:v>7.0109062194824201</c:v>
                </c:pt>
                <c:pt idx="56">
                  <c:v>8.1075162887573207</c:v>
                </c:pt>
                <c:pt idx="57">
                  <c:v>16.643531799316399</c:v>
                </c:pt>
                <c:pt idx="58">
                  <c:v>17.1205444335938</c:v>
                </c:pt>
                <c:pt idx="59">
                  <c:v>17.897304534912099</c:v>
                </c:pt>
                <c:pt idx="60">
                  <c:v>17.676973342895501</c:v>
                </c:pt>
                <c:pt idx="61">
                  <c:v>9.18731784820557</c:v>
                </c:pt>
                <c:pt idx="62">
                  <c:v>7.1837410926818803</c:v>
                </c:pt>
                <c:pt idx="63">
                  <c:v>5.6395530700683603</c:v>
                </c:pt>
                <c:pt idx="64">
                  <c:v>4.4796676635742196</c:v>
                </c:pt>
                <c:pt idx="65">
                  <c:v>4.1323108673095703</c:v>
                </c:pt>
                <c:pt idx="66">
                  <c:v>4.8396320343017596</c:v>
                </c:pt>
                <c:pt idx="67">
                  <c:v>6.9756360054016104</c:v>
                </c:pt>
                <c:pt idx="68">
                  <c:v>8.0728015899658203</c:v>
                </c:pt>
                <c:pt idx="69">
                  <c:v>16.609912872314499</c:v>
                </c:pt>
                <c:pt idx="70">
                  <c:v>17.089157104492202</c:v>
                </c:pt>
                <c:pt idx="71">
                  <c:v>17.870075225830099</c:v>
                </c:pt>
                <c:pt idx="72">
                  <c:v>17.652956008911101</c:v>
                </c:pt>
                <c:pt idx="73">
                  <c:v>9.1638259887695295</c:v>
                </c:pt>
                <c:pt idx="74">
                  <c:v>7.1605415344238299</c:v>
                </c:pt>
                <c:pt idx="75">
                  <c:v>5.61663770675659</c:v>
                </c:pt>
                <c:pt idx="76">
                  <c:v>4.4570298194885298</c:v>
                </c:pt>
                <c:pt idx="77">
                  <c:v>4.1099443435668901</c:v>
                </c:pt>
                <c:pt idx="78">
                  <c:v>4.8175306320190403</c:v>
                </c:pt>
                <c:pt idx="79">
                  <c:v>6.9537935256957999</c:v>
                </c:pt>
                <c:pt idx="80">
                  <c:v>8.0512123107910192</c:v>
                </c:pt>
                <c:pt idx="81">
                  <c:v>16.588569641113299</c:v>
                </c:pt>
                <c:pt idx="82">
                  <c:v>17.068058013916001</c:v>
                </c:pt>
                <c:pt idx="83">
                  <c:v>17.8492126464844</c:v>
                </c:pt>
                <c:pt idx="84">
                  <c:v>17.632326126098601</c:v>
                </c:pt>
                <c:pt idx="85">
                  <c:v>9.1434230804443395</c:v>
                </c:pt>
                <c:pt idx="86">
                  <c:v>7.1403608322143599</c:v>
                </c:pt>
                <c:pt idx="87">
                  <c:v>5.5966744422912598</c:v>
                </c:pt>
                <c:pt idx="88">
                  <c:v>4.4372797012329102</c:v>
                </c:pt>
                <c:pt idx="89">
                  <c:v>4.0904030799865696</c:v>
                </c:pt>
                <c:pt idx="90">
                  <c:v>4.7981929779052699</c:v>
                </c:pt>
                <c:pt idx="91">
                  <c:v>6.9346561431884801</c:v>
                </c:pt>
                <c:pt idx="92">
                  <c:v>8.0322713851928693</c:v>
                </c:pt>
                <c:pt idx="93">
                  <c:v>16.569822311401399</c:v>
                </c:pt>
                <c:pt idx="94">
                  <c:v>17.049497604370099</c:v>
                </c:pt>
                <c:pt idx="95">
                  <c:v>17.830837249755898</c:v>
                </c:pt>
                <c:pt idx="96">
                  <c:v>17.614131927490199</c:v>
                </c:pt>
                <c:pt idx="97">
                  <c:v>9.1254062652587908</c:v>
                </c:pt>
                <c:pt idx="98">
                  <c:v>7.12251901626587</c:v>
                </c:pt>
                <c:pt idx="99">
                  <c:v>5.5790033340454102</c:v>
                </c:pt>
                <c:pt idx="100">
                  <c:v>4.4197764396667498</c:v>
                </c:pt>
                <c:pt idx="101">
                  <c:v>4.0730652809143102</c:v>
                </c:pt>
                <c:pt idx="102">
                  <c:v>4.7810173034668004</c:v>
                </c:pt>
                <c:pt idx="103">
                  <c:v>6.9176378250122097</c:v>
                </c:pt>
                <c:pt idx="104">
                  <c:v>8.0154094696044904</c:v>
                </c:pt>
                <c:pt idx="105">
                  <c:v>16.5531120300293</c:v>
                </c:pt>
                <c:pt idx="106">
                  <c:v>17.0329399108887</c:v>
                </c:pt>
                <c:pt idx="107">
                  <c:v>17.814428329467798</c:v>
                </c:pt>
                <c:pt idx="108">
                  <c:v>17.597866058349599</c:v>
                </c:pt>
                <c:pt idx="109">
                  <c:v>9.1092844009399396</c:v>
                </c:pt>
                <c:pt idx="110">
                  <c:v>7.1065368652343803</c:v>
                </c:pt>
                <c:pt idx="111">
                  <c:v>5.5631599426269496</c:v>
                </c:pt>
                <c:pt idx="112">
                  <c:v>4.4040675163268999</c:v>
                </c:pt>
                <c:pt idx="113">
                  <c:v>4.0574893951415998</c:v>
                </c:pt>
                <c:pt idx="114">
                  <c:v>4.7655720710754403</c:v>
                </c:pt>
                <c:pt idx="115">
                  <c:v>6.90232229232788</c:v>
                </c:pt>
                <c:pt idx="116">
                  <c:v>8.0002202987670898</c:v>
                </c:pt>
                <c:pt idx="117">
                  <c:v>16.538047790527301</c:v>
                </c:pt>
                <c:pt idx="118">
                  <c:v>17.017997741699201</c:v>
                </c:pt>
                <c:pt idx="119">
                  <c:v>17.799606323242202</c:v>
                </c:pt>
                <c:pt idx="120">
                  <c:v>17.583164215087901</c:v>
                </c:pt>
                <c:pt idx="121">
                  <c:v>9.0949068069458008</c:v>
                </c:pt>
                <c:pt idx="122">
                  <c:v>7.0919618606567401</c:v>
                </c:pt>
                <c:pt idx="123">
                  <c:v>5.5478920936584499</c:v>
                </c:pt>
                <c:pt idx="124">
                  <c:v>4.38775682449341</c:v>
                </c:pt>
                <c:pt idx="125">
                  <c:v>4.0400366783142099</c:v>
                </c:pt>
                <c:pt idx="126">
                  <c:v>4.7472052574157697</c:v>
                </c:pt>
                <c:pt idx="127">
                  <c:v>6.8836989402770996</c:v>
                </c:pt>
                <c:pt idx="128">
                  <c:v>7.9817318916320801</c:v>
                </c:pt>
                <c:pt idx="129">
                  <c:v>16.519855499267599</c:v>
                </c:pt>
                <c:pt idx="130">
                  <c:v>17.000402450561499</c:v>
                </c:pt>
                <c:pt idx="131">
                  <c:v>17.783126831054702</c:v>
                </c:pt>
                <c:pt idx="132">
                  <c:v>17.567604064941399</c:v>
                </c:pt>
                <c:pt idx="133">
                  <c:v>9.0795698165893608</c:v>
                </c:pt>
                <c:pt idx="134">
                  <c:v>7.0767359733581499</c:v>
                </c:pt>
                <c:pt idx="135">
                  <c:v>5.53277587890625</c:v>
                </c:pt>
                <c:pt idx="136">
                  <c:v>4.3727469444274902</c:v>
                </c:pt>
                <c:pt idx="137">
                  <c:v>4.0251340866088903</c:v>
                </c:pt>
                <c:pt idx="138">
                  <c:v>4.7324070930481001</c:v>
                </c:pt>
                <c:pt idx="139">
                  <c:v>6.8690037727356001</c:v>
                </c:pt>
                <c:pt idx="140">
                  <c:v>7.9671382904052699</c:v>
                </c:pt>
                <c:pt idx="141">
                  <c:v>16.505363464355501</c:v>
                </c:pt>
                <c:pt idx="142">
                  <c:v>16.986007690429702</c:v>
                </c:pt>
                <c:pt idx="143">
                  <c:v>17.7688293457031</c:v>
                </c:pt>
                <c:pt idx="144">
                  <c:v>17.5534057617188</c:v>
                </c:pt>
                <c:pt idx="145">
                  <c:v>9.0654649734497106</c:v>
                </c:pt>
                <c:pt idx="146">
                  <c:v>7.0627255439758301</c:v>
                </c:pt>
                <c:pt idx="147">
                  <c:v>5.5188574790954599</c:v>
                </c:pt>
                <c:pt idx="148">
                  <c:v>4.3589220046997097</c:v>
                </c:pt>
                <c:pt idx="149">
                  <c:v>4.0113978385925302</c:v>
                </c:pt>
                <c:pt idx="150">
                  <c:v>4.7187600135803196</c:v>
                </c:pt>
                <c:pt idx="151">
                  <c:v>6.8554439544677699</c:v>
                </c:pt>
                <c:pt idx="152">
                  <c:v>7.9536657333373997</c:v>
                </c:pt>
                <c:pt idx="153">
                  <c:v>16.491977691650401</c:v>
                </c:pt>
                <c:pt idx="154">
                  <c:v>16.972705841064499</c:v>
                </c:pt>
                <c:pt idx="155">
                  <c:v>17.755611419677699</c:v>
                </c:pt>
                <c:pt idx="156">
                  <c:v>17.540267944335898</c:v>
                </c:pt>
                <c:pt idx="157">
                  <c:v>9.0524101257324201</c:v>
                </c:pt>
                <c:pt idx="158">
                  <c:v>7.0497517585754403</c:v>
                </c:pt>
                <c:pt idx="159">
                  <c:v>5.50596380233765</c:v>
                </c:pt>
                <c:pt idx="160">
                  <c:v>4.3461060523986799</c:v>
                </c:pt>
                <c:pt idx="161">
                  <c:v>3.9986596107482901</c:v>
                </c:pt>
                <c:pt idx="162">
                  <c:v>4.7060985565185502</c:v>
                </c:pt>
                <c:pt idx="163">
                  <c:v>6.8428578376770002</c:v>
                </c:pt>
                <c:pt idx="164">
                  <c:v>7.9411549568176296</c:v>
                </c:pt>
                <c:pt idx="165">
                  <c:v>16.479537963867202</c:v>
                </c:pt>
                <c:pt idx="166">
                  <c:v>16.960340499877901</c:v>
                </c:pt>
                <c:pt idx="167">
                  <c:v>17.743320465087901</c:v>
                </c:pt>
                <c:pt idx="168">
                  <c:v>17.528047561645501</c:v>
                </c:pt>
                <c:pt idx="169">
                  <c:v>9.0402612686157209</c:v>
                </c:pt>
                <c:pt idx="170">
                  <c:v>7.0376720428466797</c:v>
                </c:pt>
                <c:pt idx="171">
                  <c:v>5.4939532279968297</c:v>
                </c:pt>
                <c:pt idx="172">
                  <c:v>4.3341636657714799</c:v>
                </c:pt>
                <c:pt idx="173">
                  <c:v>3.9867849349975599</c:v>
                </c:pt>
                <c:pt idx="174">
                  <c:v>4.6942901611328098</c:v>
                </c:pt>
                <c:pt idx="175">
                  <c:v>6.83111572265625</c:v>
                </c:pt>
                <c:pt idx="176">
                  <c:v>7.9294776916503897</c:v>
                </c:pt>
                <c:pt idx="177">
                  <c:v>16.4679260253906</c:v>
                </c:pt>
                <c:pt idx="178">
                  <c:v>16.948793411254901</c:v>
                </c:pt>
                <c:pt idx="179">
                  <c:v>17.731834411621101</c:v>
                </c:pt>
                <c:pt idx="180">
                  <c:v>17.516624450683601</c:v>
                </c:pt>
                <c:pt idx="181">
                  <c:v>9.0289754867553693</c:v>
                </c:pt>
                <c:pt idx="182">
                  <c:v>7.0263557434081996</c:v>
                </c:pt>
                <c:pt idx="183">
                  <c:v>5.48236083984375</c:v>
                </c:pt>
                <c:pt idx="184">
                  <c:v>4.32212257385254</c:v>
                </c:pt>
                <c:pt idx="185">
                  <c:v>3.9742283821106001</c:v>
                </c:pt>
                <c:pt idx="186">
                  <c:v>4.6812949180603001</c:v>
                </c:pt>
                <c:pt idx="187">
                  <c:v>6.8179492950439498</c:v>
                </c:pt>
                <c:pt idx="188">
                  <c:v>7.9163503646850604</c:v>
                </c:pt>
                <c:pt idx="189">
                  <c:v>16.454929351806602</c:v>
                </c:pt>
                <c:pt idx="190">
                  <c:v>16.936048507690401</c:v>
                </c:pt>
                <c:pt idx="191">
                  <c:v>17.719566345214801</c:v>
                </c:pt>
                <c:pt idx="192">
                  <c:v>17.5048122406006</c:v>
                </c:pt>
                <c:pt idx="193">
                  <c:v>9.0173320770263707</c:v>
                </c:pt>
                <c:pt idx="194">
                  <c:v>7.01477098464966</c:v>
                </c:pt>
                <c:pt idx="195">
                  <c:v>5.4708337783813503</c:v>
                </c:pt>
                <c:pt idx="196">
                  <c:v>4.3106546401977504</c:v>
                </c:pt>
                <c:pt idx="197">
                  <c:v>3.9628171920776398</c:v>
                </c:pt>
                <c:pt idx="198">
                  <c:v>4.6699404716491699</c:v>
                </c:pt>
                <c:pt idx="199">
                  <c:v>6.8066511154174796</c:v>
                </c:pt>
                <c:pt idx="200">
                  <c:v>7.9051065444946298</c:v>
                </c:pt>
                <c:pt idx="201">
                  <c:v>16.443740844726602</c:v>
                </c:pt>
                <c:pt idx="202">
                  <c:v>16.9249153137207</c:v>
                </c:pt>
                <c:pt idx="203">
                  <c:v>17.7084846496582</c:v>
                </c:pt>
                <c:pt idx="204">
                  <c:v>17.4937858581543</c:v>
                </c:pt>
                <c:pt idx="205">
                  <c:v>9.0063600540161097</c:v>
                </c:pt>
                <c:pt idx="206">
                  <c:v>7.0038499832153303</c:v>
                </c:pt>
                <c:pt idx="207">
                  <c:v>5.4599637985229501</c:v>
                </c:pt>
                <c:pt idx="208">
                  <c:v>4.2998366355895996</c:v>
                </c:pt>
                <c:pt idx="209">
                  <c:v>3.9520502090454102</c:v>
                </c:pt>
                <c:pt idx="210">
                  <c:v>4.6592235565185502</c:v>
                </c:pt>
                <c:pt idx="211">
                  <c:v>6.7959837913513201</c:v>
                </c:pt>
                <c:pt idx="212">
                  <c:v>7.8944888114929199</c:v>
                </c:pt>
                <c:pt idx="213">
                  <c:v>16.433174133300799</c:v>
                </c:pt>
                <c:pt idx="214">
                  <c:v>16.914394378662099</c:v>
                </c:pt>
                <c:pt idx="215">
                  <c:v>17.698013305664102</c:v>
                </c:pt>
                <c:pt idx="216">
                  <c:v>17.483360290527301</c:v>
                </c:pt>
                <c:pt idx="217">
                  <c:v>8.9959831237793004</c:v>
                </c:pt>
                <c:pt idx="218">
                  <c:v>6.9935188293456996</c:v>
                </c:pt>
                <c:pt idx="219">
                  <c:v>5.4496808052062997</c:v>
                </c:pt>
                <c:pt idx="220">
                  <c:v>4.2895989418029803</c:v>
                </c:pt>
                <c:pt idx="221">
                  <c:v>3.9418573379516602</c:v>
                </c:pt>
                <c:pt idx="222">
                  <c:v>4.6490745544433603</c:v>
                </c:pt>
                <c:pt idx="223">
                  <c:v>6.7858810424804696</c:v>
                </c:pt>
                <c:pt idx="224">
                  <c:v>7.8844304084777797</c:v>
                </c:pt>
                <c:pt idx="225">
                  <c:v>16.423158645629901</c:v>
                </c:pt>
                <c:pt idx="226">
                  <c:v>16.904424667358398</c:v>
                </c:pt>
                <c:pt idx="227">
                  <c:v>17.688085556030298</c:v>
                </c:pt>
                <c:pt idx="228">
                  <c:v>17.473476409912099</c:v>
                </c:pt>
                <c:pt idx="229">
                  <c:v>8.9861412048339808</c:v>
                </c:pt>
                <c:pt idx="230">
                  <c:v>6.9837198257446298</c:v>
                </c:pt>
                <c:pt idx="231">
                  <c:v>5.4399223327636701</c:v>
                </c:pt>
                <c:pt idx="232">
                  <c:v>4.2798819541931197</c:v>
                </c:pt>
                <c:pt idx="233">
                  <c:v>3.9321808815002401</c:v>
                </c:pt>
                <c:pt idx="234">
                  <c:v>4.6394400596618697</c:v>
                </c:pt>
                <c:pt idx="235">
                  <c:v>6.7762856483459499</c:v>
                </c:pt>
                <c:pt idx="236">
                  <c:v>7.8748764991760298</c:v>
                </c:pt>
                <c:pt idx="237">
                  <c:v>16.413642883300799</c:v>
                </c:pt>
                <c:pt idx="238">
                  <c:v>16.8949489593506</c:v>
                </c:pt>
                <c:pt idx="239">
                  <c:v>17.6786499023438</c:v>
                </c:pt>
                <c:pt idx="240">
                  <c:v>17.4640789031982</c:v>
                </c:pt>
                <c:pt idx="241">
                  <c:v>8.9768304824829102</c:v>
                </c:pt>
                <c:pt idx="242">
                  <c:v>6.97438287734985</c:v>
                </c:pt>
                <c:pt idx="243">
                  <c:v>5.43042087554932</c:v>
                </c:pt>
                <c:pt idx="244">
                  <c:v>4.2701172828674299</c:v>
                </c:pt>
                <c:pt idx="245">
                  <c:v>3.92211818695068</c:v>
                </c:pt>
                <c:pt idx="246">
                  <c:v>4.6291275024414098</c:v>
                </c:pt>
                <c:pt idx="247">
                  <c:v>6.7658858299255398</c:v>
                </c:pt>
                <c:pt idx="248">
                  <c:v>7.8645057678222701</c:v>
                </c:pt>
                <c:pt idx="249">
                  <c:v>16.4033527374268</c:v>
                </c:pt>
                <c:pt idx="250">
                  <c:v>16.884811401367202</c:v>
                </c:pt>
                <c:pt idx="251">
                  <c:v>17.668798446655298</c:v>
                </c:pt>
                <c:pt idx="252">
                  <c:v>17.454490661621101</c:v>
                </c:pt>
                <c:pt idx="253">
                  <c:v>8.9673328399658203</c:v>
                </c:pt>
                <c:pt idx="254">
                  <c:v>6.9649205207824698</c:v>
                </c:pt>
                <c:pt idx="255">
                  <c:v>5.4209957122802699</c:v>
                </c:pt>
                <c:pt idx="256">
                  <c:v>4.2607283592224103</c:v>
                </c:pt>
                <c:pt idx="257">
                  <c:v>3.9127650260925302</c:v>
                </c:pt>
                <c:pt idx="258">
                  <c:v>4.6198101043701199</c:v>
                </c:pt>
                <c:pt idx="259">
                  <c:v>6.7566041946411097</c:v>
                </c:pt>
                <c:pt idx="260">
                  <c:v>7.8552594184875497</c:v>
                </c:pt>
                <c:pt idx="261">
                  <c:v>16.394142150878899</c:v>
                </c:pt>
                <c:pt idx="262">
                  <c:v>16.875635147094702</c:v>
                </c:pt>
                <c:pt idx="263">
                  <c:v>17.6596565246582</c:v>
                </c:pt>
                <c:pt idx="264">
                  <c:v>17.4453830718994</c:v>
                </c:pt>
                <c:pt idx="265">
                  <c:v>8.9582586288452095</c:v>
                </c:pt>
                <c:pt idx="266">
                  <c:v>6.9558796882629403</c:v>
                </c:pt>
                <c:pt idx="267">
                  <c:v>5.4119896888732901</c:v>
                </c:pt>
                <c:pt idx="268">
                  <c:v>4.2517542839050302</c:v>
                </c:pt>
                <c:pt idx="269">
                  <c:v>3.9038238525390598</c:v>
                </c:pt>
                <c:pt idx="270">
                  <c:v>4.61090183258057</c:v>
                </c:pt>
                <c:pt idx="271">
                  <c:v>6.7477288246154803</c:v>
                </c:pt>
                <c:pt idx="272">
                  <c:v>7.8464159965515101</c:v>
                </c:pt>
                <c:pt idx="273">
                  <c:v>16.385330200195298</c:v>
                </c:pt>
                <c:pt idx="274">
                  <c:v>16.8668537139893</c:v>
                </c:pt>
                <c:pt idx="275">
                  <c:v>17.6509094238281</c:v>
                </c:pt>
                <c:pt idx="276">
                  <c:v>17.4366664886475</c:v>
                </c:pt>
                <c:pt idx="277">
                  <c:v>8.9495735168456996</c:v>
                </c:pt>
                <c:pt idx="278">
                  <c:v>6.9472241401672399</c:v>
                </c:pt>
                <c:pt idx="279">
                  <c:v>5.4033651351928702</c:v>
                </c:pt>
                <c:pt idx="280">
                  <c:v>4.2431607246398899</c:v>
                </c:pt>
                <c:pt idx="281">
                  <c:v>3.8952612876892099</c:v>
                </c:pt>
                <c:pt idx="282">
                  <c:v>4.6023669242858896</c:v>
                </c:pt>
                <c:pt idx="283">
                  <c:v>6.7392244338989302</c:v>
                </c:pt>
                <c:pt idx="284">
                  <c:v>7.8379416465759304</c:v>
                </c:pt>
                <c:pt idx="285">
                  <c:v>16.376884460449201</c:v>
                </c:pt>
                <c:pt idx="286">
                  <c:v>16.8584384918213</c:v>
                </c:pt>
                <c:pt idx="287">
                  <c:v>17.642520904541001</c:v>
                </c:pt>
                <c:pt idx="288">
                  <c:v>17.428306579589801</c:v>
                </c:pt>
                <c:pt idx="289">
                  <c:v>8.9412441253662092</c:v>
                </c:pt>
                <c:pt idx="290">
                  <c:v>6.9389224052429199</c:v>
                </c:pt>
                <c:pt idx="291">
                  <c:v>5.3950920104980504</c:v>
                </c:pt>
                <c:pt idx="292">
                  <c:v>4.2349162101745597</c:v>
                </c:pt>
                <c:pt idx="293">
                  <c:v>4.2349162101745597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A6-4A11-8130-9940705E2FD3}"/>
            </c:ext>
          </c:extLst>
        </c:ser>
        <c:ser>
          <c:idx val="1"/>
          <c:order val="1"/>
          <c:tx>
            <c:strRef>
              <c:f>'Ark1'!$E$1</c:f>
              <c:strCache>
                <c:ptCount val="1"/>
                <c:pt idx="0">
                  <c:v>Peak heat load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'Ark1'!$D$2:$D$1000</c:f>
              <c:numCache>
                <c:formatCode>General</c:formatCode>
                <c:ptCount val="999"/>
                <c:pt idx="0">
                  <c:v>0.58333333333333304</c:v>
                </c:pt>
                <c:pt idx="1">
                  <c:v>0.66666666666666696</c:v>
                </c:pt>
                <c:pt idx="2">
                  <c:v>0.75</c:v>
                </c:pt>
                <c:pt idx="3">
                  <c:v>0.83333333333333304</c:v>
                </c:pt>
                <c:pt idx="4">
                  <c:v>0.91666666666666696</c:v>
                </c:pt>
                <c:pt idx="5">
                  <c:v>1</c:v>
                </c:pt>
                <c:pt idx="6">
                  <c:v>1.0833333333333299</c:v>
                </c:pt>
                <c:pt idx="7">
                  <c:v>1.1666666666666701</c:v>
                </c:pt>
                <c:pt idx="8">
                  <c:v>1.25</c:v>
                </c:pt>
                <c:pt idx="9">
                  <c:v>1.3333333333333299</c:v>
                </c:pt>
                <c:pt idx="10">
                  <c:v>1.4166666666666701</c:v>
                </c:pt>
                <c:pt idx="11">
                  <c:v>1.5</c:v>
                </c:pt>
                <c:pt idx="12">
                  <c:v>1.5833333333333299</c:v>
                </c:pt>
                <c:pt idx="13">
                  <c:v>1.6666666666666701</c:v>
                </c:pt>
                <c:pt idx="14">
                  <c:v>1.75</c:v>
                </c:pt>
                <c:pt idx="15">
                  <c:v>1.8333333333333299</c:v>
                </c:pt>
                <c:pt idx="16">
                  <c:v>1.9166666666666701</c:v>
                </c:pt>
                <c:pt idx="17">
                  <c:v>2</c:v>
                </c:pt>
                <c:pt idx="18">
                  <c:v>2.0833333333333299</c:v>
                </c:pt>
                <c:pt idx="19">
                  <c:v>2.1666666666666701</c:v>
                </c:pt>
                <c:pt idx="20">
                  <c:v>2.25</c:v>
                </c:pt>
                <c:pt idx="21">
                  <c:v>2.3333333333333299</c:v>
                </c:pt>
                <c:pt idx="22">
                  <c:v>2.4166666666666701</c:v>
                </c:pt>
                <c:pt idx="23">
                  <c:v>2.5</c:v>
                </c:pt>
                <c:pt idx="24">
                  <c:v>2.5833333333333299</c:v>
                </c:pt>
                <c:pt idx="25">
                  <c:v>2.6666666666666701</c:v>
                </c:pt>
                <c:pt idx="26">
                  <c:v>2.75</c:v>
                </c:pt>
                <c:pt idx="27">
                  <c:v>2.8333333333333299</c:v>
                </c:pt>
                <c:pt idx="28">
                  <c:v>2.9166666666666701</c:v>
                </c:pt>
                <c:pt idx="29">
                  <c:v>3</c:v>
                </c:pt>
                <c:pt idx="30">
                  <c:v>3.0833333333333299</c:v>
                </c:pt>
                <c:pt idx="31">
                  <c:v>3.1666666666666701</c:v>
                </c:pt>
                <c:pt idx="32">
                  <c:v>3.25</c:v>
                </c:pt>
                <c:pt idx="33">
                  <c:v>3.3333333333333299</c:v>
                </c:pt>
                <c:pt idx="34">
                  <c:v>3.4166666666666701</c:v>
                </c:pt>
                <c:pt idx="35">
                  <c:v>3.5</c:v>
                </c:pt>
                <c:pt idx="36">
                  <c:v>3.5833333333333299</c:v>
                </c:pt>
                <c:pt idx="37">
                  <c:v>3.6666666666666701</c:v>
                </c:pt>
                <c:pt idx="38">
                  <c:v>3.75</c:v>
                </c:pt>
                <c:pt idx="39">
                  <c:v>3.8333333333333299</c:v>
                </c:pt>
                <c:pt idx="40">
                  <c:v>3.9166666666666701</c:v>
                </c:pt>
                <c:pt idx="41">
                  <c:v>4</c:v>
                </c:pt>
                <c:pt idx="42">
                  <c:v>4.0833333333333304</c:v>
                </c:pt>
                <c:pt idx="43">
                  <c:v>4.1666666666666696</c:v>
                </c:pt>
                <c:pt idx="44">
                  <c:v>4.25</c:v>
                </c:pt>
                <c:pt idx="45">
                  <c:v>4.3333333333333304</c:v>
                </c:pt>
                <c:pt idx="46">
                  <c:v>4.4166666666666696</c:v>
                </c:pt>
                <c:pt idx="47">
                  <c:v>4.5</c:v>
                </c:pt>
                <c:pt idx="48">
                  <c:v>4.5833333333333304</c:v>
                </c:pt>
                <c:pt idx="49">
                  <c:v>4.6666666666666696</c:v>
                </c:pt>
                <c:pt idx="50">
                  <c:v>4.75</c:v>
                </c:pt>
                <c:pt idx="51">
                  <c:v>4.8333333333333304</c:v>
                </c:pt>
                <c:pt idx="52">
                  <c:v>4.9166666666666696</c:v>
                </c:pt>
                <c:pt idx="53">
                  <c:v>5</c:v>
                </c:pt>
                <c:pt idx="54">
                  <c:v>5.0833333333333304</c:v>
                </c:pt>
                <c:pt idx="55">
                  <c:v>5.1666666666666696</c:v>
                </c:pt>
                <c:pt idx="56">
                  <c:v>5.25</c:v>
                </c:pt>
                <c:pt idx="57">
                  <c:v>5.3333333333333304</c:v>
                </c:pt>
                <c:pt idx="58">
                  <c:v>5.4166666666666696</c:v>
                </c:pt>
                <c:pt idx="59">
                  <c:v>5.5</c:v>
                </c:pt>
                <c:pt idx="60">
                  <c:v>5.5833333333333304</c:v>
                </c:pt>
                <c:pt idx="61">
                  <c:v>5.6666666666666696</c:v>
                </c:pt>
                <c:pt idx="62">
                  <c:v>5.75</c:v>
                </c:pt>
                <c:pt idx="63">
                  <c:v>5.8333333333333304</c:v>
                </c:pt>
                <c:pt idx="64">
                  <c:v>5.9166666666666696</c:v>
                </c:pt>
                <c:pt idx="65">
                  <c:v>6</c:v>
                </c:pt>
                <c:pt idx="66">
                  <c:v>6.0833333333333304</c:v>
                </c:pt>
                <c:pt idx="67">
                  <c:v>6.1666666666666696</c:v>
                </c:pt>
                <c:pt idx="68">
                  <c:v>6.25</c:v>
                </c:pt>
                <c:pt idx="69">
                  <c:v>6.3333333333333304</c:v>
                </c:pt>
                <c:pt idx="70">
                  <c:v>6.4166666666666696</c:v>
                </c:pt>
                <c:pt idx="71">
                  <c:v>6.5</c:v>
                </c:pt>
                <c:pt idx="72">
                  <c:v>6.5833333333333304</c:v>
                </c:pt>
                <c:pt idx="73">
                  <c:v>6.6666666666666696</c:v>
                </c:pt>
                <c:pt idx="74">
                  <c:v>6.75</c:v>
                </c:pt>
                <c:pt idx="75">
                  <c:v>6.8333333333333304</c:v>
                </c:pt>
                <c:pt idx="76">
                  <c:v>6.9166666666666696</c:v>
                </c:pt>
                <c:pt idx="77">
                  <c:v>7</c:v>
                </c:pt>
                <c:pt idx="78">
                  <c:v>7.0833333333333304</c:v>
                </c:pt>
                <c:pt idx="79">
                  <c:v>7.1666666666666696</c:v>
                </c:pt>
                <c:pt idx="80">
                  <c:v>7.25</c:v>
                </c:pt>
                <c:pt idx="81">
                  <c:v>7.3333333333333304</c:v>
                </c:pt>
                <c:pt idx="82">
                  <c:v>7.4166666666666696</c:v>
                </c:pt>
                <c:pt idx="83">
                  <c:v>7.5</c:v>
                </c:pt>
                <c:pt idx="84">
                  <c:v>7.5833333333333304</c:v>
                </c:pt>
                <c:pt idx="85">
                  <c:v>7.6666666666666696</c:v>
                </c:pt>
                <c:pt idx="86">
                  <c:v>7.75</c:v>
                </c:pt>
                <c:pt idx="87">
                  <c:v>7.8333333333333304</c:v>
                </c:pt>
                <c:pt idx="88">
                  <c:v>7.9166666666666696</c:v>
                </c:pt>
                <c:pt idx="89">
                  <c:v>8</c:v>
                </c:pt>
                <c:pt idx="90">
                  <c:v>8.0833333333333304</c:v>
                </c:pt>
                <c:pt idx="91">
                  <c:v>8.1666666666666696</c:v>
                </c:pt>
                <c:pt idx="92">
                  <c:v>8.25</c:v>
                </c:pt>
                <c:pt idx="93">
                  <c:v>8.3333333333333304</c:v>
                </c:pt>
                <c:pt idx="94">
                  <c:v>8.4166666666666696</c:v>
                </c:pt>
                <c:pt idx="95">
                  <c:v>8.5</c:v>
                </c:pt>
                <c:pt idx="96">
                  <c:v>8.5833333333333304</c:v>
                </c:pt>
                <c:pt idx="97">
                  <c:v>8.6666666666666696</c:v>
                </c:pt>
                <c:pt idx="98">
                  <c:v>8.75</c:v>
                </c:pt>
                <c:pt idx="99">
                  <c:v>8.8333333333333304</c:v>
                </c:pt>
                <c:pt idx="100">
                  <c:v>8.9166666666666696</c:v>
                </c:pt>
                <c:pt idx="101">
                  <c:v>9</c:v>
                </c:pt>
                <c:pt idx="102">
                  <c:v>9.0833333333333304</c:v>
                </c:pt>
                <c:pt idx="103">
                  <c:v>9.1666666666666696</c:v>
                </c:pt>
                <c:pt idx="104">
                  <c:v>9.25</c:v>
                </c:pt>
                <c:pt idx="105">
                  <c:v>9.3333333333333304</c:v>
                </c:pt>
                <c:pt idx="106">
                  <c:v>9.4166666666666696</c:v>
                </c:pt>
                <c:pt idx="107">
                  <c:v>9.5</c:v>
                </c:pt>
                <c:pt idx="108">
                  <c:v>9.5833333333333304</c:v>
                </c:pt>
                <c:pt idx="109">
                  <c:v>9.6666666666666696</c:v>
                </c:pt>
                <c:pt idx="110">
                  <c:v>9.75</c:v>
                </c:pt>
                <c:pt idx="111">
                  <c:v>9.8333333333333304</c:v>
                </c:pt>
                <c:pt idx="112">
                  <c:v>9.9166666666666696</c:v>
                </c:pt>
                <c:pt idx="113">
                  <c:v>10</c:v>
                </c:pt>
                <c:pt idx="114">
                  <c:v>10.0833333333333</c:v>
                </c:pt>
                <c:pt idx="115">
                  <c:v>10.1666666666667</c:v>
                </c:pt>
                <c:pt idx="116">
                  <c:v>10.25</c:v>
                </c:pt>
                <c:pt idx="117">
                  <c:v>10.3333333333333</c:v>
                </c:pt>
                <c:pt idx="118">
                  <c:v>10.4166666666667</c:v>
                </c:pt>
                <c:pt idx="119">
                  <c:v>10.5</c:v>
                </c:pt>
                <c:pt idx="120">
                  <c:v>10.5833333333333</c:v>
                </c:pt>
                <c:pt idx="121">
                  <c:v>10.6666666666667</c:v>
                </c:pt>
                <c:pt idx="122">
                  <c:v>10.75</c:v>
                </c:pt>
                <c:pt idx="123">
                  <c:v>10.8333333333333</c:v>
                </c:pt>
                <c:pt idx="124">
                  <c:v>10.9166666666667</c:v>
                </c:pt>
                <c:pt idx="125">
                  <c:v>11</c:v>
                </c:pt>
                <c:pt idx="126">
                  <c:v>11.0833333333333</c:v>
                </c:pt>
                <c:pt idx="127">
                  <c:v>11.1666666666667</c:v>
                </c:pt>
                <c:pt idx="128">
                  <c:v>11.25</c:v>
                </c:pt>
                <c:pt idx="129">
                  <c:v>11.3333333333333</c:v>
                </c:pt>
                <c:pt idx="130">
                  <c:v>11.4166666666667</c:v>
                </c:pt>
                <c:pt idx="131">
                  <c:v>11.5</c:v>
                </c:pt>
                <c:pt idx="132">
                  <c:v>11.5833333333333</c:v>
                </c:pt>
                <c:pt idx="133">
                  <c:v>11.6666666666667</c:v>
                </c:pt>
                <c:pt idx="134">
                  <c:v>11.75</c:v>
                </c:pt>
                <c:pt idx="135">
                  <c:v>11.8333333333333</c:v>
                </c:pt>
                <c:pt idx="136">
                  <c:v>11.9166666666667</c:v>
                </c:pt>
                <c:pt idx="137">
                  <c:v>12</c:v>
                </c:pt>
                <c:pt idx="138">
                  <c:v>12.0833333333333</c:v>
                </c:pt>
                <c:pt idx="139">
                  <c:v>12.1666666666667</c:v>
                </c:pt>
                <c:pt idx="140">
                  <c:v>12.25</c:v>
                </c:pt>
                <c:pt idx="141">
                  <c:v>12.3333333333333</c:v>
                </c:pt>
                <c:pt idx="142">
                  <c:v>12.4166666666667</c:v>
                </c:pt>
                <c:pt idx="143">
                  <c:v>12.5</c:v>
                </c:pt>
                <c:pt idx="144">
                  <c:v>12.5833333333333</c:v>
                </c:pt>
                <c:pt idx="145">
                  <c:v>12.6666666666667</c:v>
                </c:pt>
                <c:pt idx="146">
                  <c:v>12.75</c:v>
                </c:pt>
                <c:pt idx="147">
                  <c:v>12.8333333333333</c:v>
                </c:pt>
                <c:pt idx="148">
                  <c:v>12.9166666666667</c:v>
                </c:pt>
                <c:pt idx="149">
                  <c:v>13</c:v>
                </c:pt>
                <c:pt idx="150">
                  <c:v>13.0833333333333</c:v>
                </c:pt>
                <c:pt idx="151">
                  <c:v>13.1666666666667</c:v>
                </c:pt>
                <c:pt idx="152">
                  <c:v>13.25</c:v>
                </c:pt>
                <c:pt idx="153">
                  <c:v>13.3333333333333</c:v>
                </c:pt>
                <c:pt idx="154">
                  <c:v>13.4166666666667</c:v>
                </c:pt>
                <c:pt idx="155">
                  <c:v>13.5</c:v>
                </c:pt>
                <c:pt idx="156">
                  <c:v>13.5833333333333</c:v>
                </c:pt>
                <c:pt idx="157">
                  <c:v>13.6666666666667</c:v>
                </c:pt>
                <c:pt idx="158">
                  <c:v>13.75</c:v>
                </c:pt>
                <c:pt idx="159">
                  <c:v>13.8333333333333</c:v>
                </c:pt>
                <c:pt idx="160">
                  <c:v>13.9166666666667</c:v>
                </c:pt>
                <c:pt idx="161">
                  <c:v>14</c:v>
                </c:pt>
                <c:pt idx="162">
                  <c:v>14.0833333333333</c:v>
                </c:pt>
                <c:pt idx="163">
                  <c:v>14.1666666666667</c:v>
                </c:pt>
                <c:pt idx="164">
                  <c:v>14.25</c:v>
                </c:pt>
                <c:pt idx="165">
                  <c:v>14.3333333333333</c:v>
                </c:pt>
                <c:pt idx="166">
                  <c:v>14.4166666666667</c:v>
                </c:pt>
                <c:pt idx="167">
                  <c:v>14.5</c:v>
                </c:pt>
                <c:pt idx="168">
                  <c:v>14.5833333333333</c:v>
                </c:pt>
                <c:pt idx="169">
                  <c:v>14.6666666666667</c:v>
                </c:pt>
                <c:pt idx="170">
                  <c:v>14.75</c:v>
                </c:pt>
                <c:pt idx="171">
                  <c:v>14.8333333333333</c:v>
                </c:pt>
                <c:pt idx="172">
                  <c:v>14.9166666666667</c:v>
                </c:pt>
                <c:pt idx="173">
                  <c:v>15</c:v>
                </c:pt>
                <c:pt idx="174">
                  <c:v>15.0833333333333</c:v>
                </c:pt>
                <c:pt idx="175">
                  <c:v>15.1666666666667</c:v>
                </c:pt>
                <c:pt idx="176">
                  <c:v>15.25</c:v>
                </c:pt>
                <c:pt idx="177">
                  <c:v>15.3333333333333</c:v>
                </c:pt>
                <c:pt idx="178">
                  <c:v>15.4166666666667</c:v>
                </c:pt>
                <c:pt idx="179">
                  <c:v>15.5</c:v>
                </c:pt>
                <c:pt idx="180">
                  <c:v>15.5833333333333</c:v>
                </c:pt>
                <c:pt idx="181">
                  <c:v>15.6666666666667</c:v>
                </c:pt>
                <c:pt idx="182">
                  <c:v>15.75</c:v>
                </c:pt>
                <c:pt idx="183">
                  <c:v>15.8333333333333</c:v>
                </c:pt>
                <c:pt idx="184">
                  <c:v>15.9166666666667</c:v>
                </c:pt>
                <c:pt idx="185">
                  <c:v>16</c:v>
                </c:pt>
                <c:pt idx="186">
                  <c:v>16.0833333333333</c:v>
                </c:pt>
                <c:pt idx="187">
                  <c:v>16.1666666666667</c:v>
                </c:pt>
                <c:pt idx="188">
                  <c:v>16.25</c:v>
                </c:pt>
                <c:pt idx="189">
                  <c:v>16.3333333333333</c:v>
                </c:pt>
                <c:pt idx="190">
                  <c:v>16.4166666666667</c:v>
                </c:pt>
                <c:pt idx="191">
                  <c:v>16.5</c:v>
                </c:pt>
                <c:pt idx="192">
                  <c:v>16.5833333333333</c:v>
                </c:pt>
                <c:pt idx="193">
                  <c:v>16.6666666666667</c:v>
                </c:pt>
                <c:pt idx="194">
                  <c:v>16.75</c:v>
                </c:pt>
                <c:pt idx="195">
                  <c:v>16.8333333333333</c:v>
                </c:pt>
                <c:pt idx="196">
                  <c:v>16.9166666666667</c:v>
                </c:pt>
                <c:pt idx="197">
                  <c:v>17</c:v>
                </c:pt>
                <c:pt idx="198">
                  <c:v>17.0833333333333</c:v>
                </c:pt>
                <c:pt idx="199">
                  <c:v>17.1666666666667</c:v>
                </c:pt>
                <c:pt idx="200">
                  <c:v>17.25</c:v>
                </c:pt>
                <c:pt idx="201">
                  <c:v>17.3333333333333</c:v>
                </c:pt>
                <c:pt idx="202">
                  <c:v>17.4166666666667</c:v>
                </c:pt>
                <c:pt idx="203">
                  <c:v>17.5</c:v>
                </c:pt>
                <c:pt idx="204">
                  <c:v>17.5833333333333</c:v>
                </c:pt>
                <c:pt idx="205">
                  <c:v>17.6666666666667</c:v>
                </c:pt>
                <c:pt idx="206">
                  <c:v>17.75</c:v>
                </c:pt>
                <c:pt idx="207">
                  <c:v>17.8333333333333</c:v>
                </c:pt>
                <c:pt idx="208">
                  <c:v>17.9166666666667</c:v>
                </c:pt>
                <c:pt idx="209">
                  <c:v>18</c:v>
                </c:pt>
                <c:pt idx="210">
                  <c:v>18.0833333333333</c:v>
                </c:pt>
                <c:pt idx="211">
                  <c:v>18.1666666666667</c:v>
                </c:pt>
                <c:pt idx="212">
                  <c:v>18.25</c:v>
                </c:pt>
                <c:pt idx="213">
                  <c:v>18.3333333333333</c:v>
                </c:pt>
                <c:pt idx="214">
                  <c:v>18.4166666666667</c:v>
                </c:pt>
                <c:pt idx="215">
                  <c:v>18.5</c:v>
                </c:pt>
                <c:pt idx="216">
                  <c:v>18.5833333333333</c:v>
                </c:pt>
                <c:pt idx="217">
                  <c:v>18.6666666666667</c:v>
                </c:pt>
                <c:pt idx="218">
                  <c:v>18.75</c:v>
                </c:pt>
                <c:pt idx="219">
                  <c:v>18.8333333333333</c:v>
                </c:pt>
                <c:pt idx="220">
                  <c:v>18.9166666666667</c:v>
                </c:pt>
                <c:pt idx="221">
                  <c:v>19</c:v>
                </c:pt>
                <c:pt idx="222">
                  <c:v>19.0833333333333</c:v>
                </c:pt>
                <c:pt idx="223">
                  <c:v>19.1666666666667</c:v>
                </c:pt>
                <c:pt idx="224">
                  <c:v>19.25</c:v>
                </c:pt>
                <c:pt idx="225">
                  <c:v>19.3333333333333</c:v>
                </c:pt>
                <c:pt idx="226">
                  <c:v>19.4166666666667</c:v>
                </c:pt>
                <c:pt idx="227">
                  <c:v>19.5</c:v>
                </c:pt>
                <c:pt idx="228">
                  <c:v>19.5833333333333</c:v>
                </c:pt>
                <c:pt idx="229">
                  <c:v>19.6666666666667</c:v>
                </c:pt>
                <c:pt idx="230">
                  <c:v>19.75</c:v>
                </c:pt>
                <c:pt idx="231">
                  <c:v>19.8333333333333</c:v>
                </c:pt>
                <c:pt idx="232">
                  <c:v>19.9166666666667</c:v>
                </c:pt>
                <c:pt idx="233">
                  <c:v>20</c:v>
                </c:pt>
                <c:pt idx="234">
                  <c:v>20.0833333333333</c:v>
                </c:pt>
                <c:pt idx="235">
                  <c:v>20.1666666666667</c:v>
                </c:pt>
                <c:pt idx="236">
                  <c:v>20.25</c:v>
                </c:pt>
                <c:pt idx="237">
                  <c:v>20.3333333333333</c:v>
                </c:pt>
                <c:pt idx="238">
                  <c:v>20.4166666666667</c:v>
                </c:pt>
                <c:pt idx="239">
                  <c:v>20.5</c:v>
                </c:pt>
                <c:pt idx="240">
                  <c:v>20.5833333333333</c:v>
                </c:pt>
                <c:pt idx="241">
                  <c:v>20.6666666666667</c:v>
                </c:pt>
                <c:pt idx="242">
                  <c:v>20.75</c:v>
                </c:pt>
                <c:pt idx="243">
                  <c:v>20.8333333333333</c:v>
                </c:pt>
                <c:pt idx="244">
                  <c:v>20.9166666666667</c:v>
                </c:pt>
                <c:pt idx="245">
                  <c:v>21</c:v>
                </c:pt>
                <c:pt idx="246">
                  <c:v>21.0833333333333</c:v>
                </c:pt>
                <c:pt idx="247">
                  <c:v>21.1666666666667</c:v>
                </c:pt>
                <c:pt idx="248">
                  <c:v>21.25</c:v>
                </c:pt>
                <c:pt idx="249">
                  <c:v>21.3333333333333</c:v>
                </c:pt>
                <c:pt idx="250">
                  <c:v>21.4166666666667</c:v>
                </c:pt>
                <c:pt idx="251">
                  <c:v>21.5</c:v>
                </c:pt>
                <c:pt idx="252">
                  <c:v>21.5833333333333</c:v>
                </c:pt>
                <c:pt idx="253">
                  <c:v>21.6666666666667</c:v>
                </c:pt>
                <c:pt idx="254">
                  <c:v>21.75</c:v>
                </c:pt>
                <c:pt idx="255">
                  <c:v>21.8333333333333</c:v>
                </c:pt>
                <c:pt idx="256">
                  <c:v>21.9166666666667</c:v>
                </c:pt>
                <c:pt idx="257">
                  <c:v>22</c:v>
                </c:pt>
                <c:pt idx="258">
                  <c:v>22.0833333333333</c:v>
                </c:pt>
                <c:pt idx="259">
                  <c:v>22.1666666666667</c:v>
                </c:pt>
                <c:pt idx="260">
                  <c:v>22.25</c:v>
                </c:pt>
                <c:pt idx="261">
                  <c:v>22.3333333333333</c:v>
                </c:pt>
                <c:pt idx="262">
                  <c:v>22.4166666666667</c:v>
                </c:pt>
                <c:pt idx="263">
                  <c:v>22.5</c:v>
                </c:pt>
                <c:pt idx="264">
                  <c:v>22.5833333333333</c:v>
                </c:pt>
                <c:pt idx="265">
                  <c:v>22.6666666666667</c:v>
                </c:pt>
                <c:pt idx="266">
                  <c:v>22.75</c:v>
                </c:pt>
                <c:pt idx="267">
                  <c:v>22.8333333333333</c:v>
                </c:pt>
                <c:pt idx="268">
                  <c:v>22.9166666666667</c:v>
                </c:pt>
                <c:pt idx="269">
                  <c:v>23</c:v>
                </c:pt>
                <c:pt idx="270">
                  <c:v>23.0833333333333</c:v>
                </c:pt>
                <c:pt idx="271">
                  <c:v>23.1666666666667</c:v>
                </c:pt>
                <c:pt idx="272">
                  <c:v>23.25</c:v>
                </c:pt>
                <c:pt idx="273">
                  <c:v>23.3333333333333</c:v>
                </c:pt>
                <c:pt idx="274">
                  <c:v>23.4166666666667</c:v>
                </c:pt>
                <c:pt idx="275">
                  <c:v>23.5</c:v>
                </c:pt>
                <c:pt idx="276">
                  <c:v>23.5833333333333</c:v>
                </c:pt>
                <c:pt idx="277">
                  <c:v>23.6666666666667</c:v>
                </c:pt>
                <c:pt idx="278">
                  <c:v>23.75</c:v>
                </c:pt>
                <c:pt idx="279">
                  <c:v>23.8333333333333</c:v>
                </c:pt>
                <c:pt idx="280">
                  <c:v>23.9166666666667</c:v>
                </c:pt>
                <c:pt idx="281">
                  <c:v>24</c:v>
                </c:pt>
                <c:pt idx="282">
                  <c:v>24.0833333333333</c:v>
                </c:pt>
                <c:pt idx="283">
                  <c:v>24.1666666666667</c:v>
                </c:pt>
                <c:pt idx="284">
                  <c:v>24.25</c:v>
                </c:pt>
                <c:pt idx="285">
                  <c:v>24.3333333333333</c:v>
                </c:pt>
                <c:pt idx="286">
                  <c:v>24.4166666666667</c:v>
                </c:pt>
                <c:pt idx="287">
                  <c:v>24.5</c:v>
                </c:pt>
                <c:pt idx="288">
                  <c:v>24.5833333333333</c:v>
                </c:pt>
                <c:pt idx="289">
                  <c:v>24.6666666666667</c:v>
                </c:pt>
                <c:pt idx="290">
                  <c:v>24.75</c:v>
                </c:pt>
                <c:pt idx="291">
                  <c:v>24.8333333333333</c:v>
                </c:pt>
                <c:pt idx="292">
                  <c:v>24.9166666666667</c:v>
                </c:pt>
                <c:pt idx="293">
                  <c:v>25</c:v>
                </c:pt>
              </c:numCache>
            </c:numRef>
          </c:xVal>
          <c:yVal>
            <c:numRef>
              <c:f>'Ark1'!$E$2:$E$1000</c:f>
              <c:numCache>
                <c:formatCode>General</c:formatCode>
                <c:ptCount val="999"/>
                <c:pt idx="0">
                  <c:v>0.27060604095459001</c:v>
                </c:pt>
                <c:pt idx="1">
                  <c:v>1.7142648696899401</c:v>
                </c:pt>
                <c:pt idx="2">
                  <c:v>0.51492643356323198</c:v>
                </c:pt>
                <c:pt idx="3">
                  <c:v>-8.5176944732666002E-2</c:v>
                </c:pt>
                <c:pt idx="4">
                  <c:v>-0.582400321960449</c:v>
                </c:pt>
                <c:pt idx="5">
                  <c:v>-0.79537057876586903</c:v>
                </c:pt>
                <c:pt idx="6">
                  <c:v>-0.60689449310302701</c:v>
                </c:pt>
                <c:pt idx="7">
                  <c:v>0.14019250869750999</c:v>
                </c:pt>
                <c:pt idx="8">
                  <c:v>1.09574794769287</c:v>
                </c:pt>
                <c:pt idx="9">
                  <c:v>1.54072046279907</c:v>
                </c:pt>
                <c:pt idx="10">
                  <c:v>2.03908443450928</c:v>
                </c:pt>
                <c:pt idx="11">
                  <c:v>2.8461742401122998</c:v>
                </c:pt>
                <c:pt idx="12">
                  <c:v>2.6132125854492201</c:v>
                </c:pt>
                <c:pt idx="13">
                  <c:v>1.82439517974854</c:v>
                </c:pt>
                <c:pt idx="14">
                  <c:v>0.54107093811035201</c:v>
                </c:pt>
                <c:pt idx="15">
                  <c:v>-9.2171669006347698E-2</c:v>
                </c:pt>
                <c:pt idx="16">
                  <c:v>-0.60074996948242199</c:v>
                </c:pt>
                <c:pt idx="17">
                  <c:v>-0.81872606277465798</c:v>
                </c:pt>
                <c:pt idx="18">
                  <c:v>-0.63223695755004905</c:v>
                </c:pt>
                <c:pt idx="19">
                  <c:v>0.116422176361084</c:v>
                </c:pt>
                <c:pt idx="20">
                  <c:v>1.07269287109375</c:v>
                </c:pt>
                <c:pt idx="21">
                  <c:v>1.5123248100280799</c:v>
                </c:pt>
                <c:pt idx="22">
                  <c:v>2.0008726119995099</c:v>
                </c:pt>
                <c:pt idx="23">
                  <c:v>2.8000030517578098</c:v>
                </c:pt>
                <c:pt idx="24">
                  <c:v>2.5634536743164098</c:v>
                </c:pt>
                <c:pt idx="25">
                  <c:v>1.7749099731445299</c:v>
                </c:pt>
                <c:pt idx="26">
                  <c:v>0.49351596832275402</c:v>
                </c:pt>
                <c:pt idx="27">
                  <c:v>-0.13607931137085</c:v>
                </c:pt>
                <c:pt idx="28">
                  <c:v>-0.63793277740478505</c:v>
                </c:pt>
                <c:pt idx="29">
                  <c:v>-0.84903478622436501</c:v>
                </c:pt>
                <c:pt idx="30">
                  <c:v>-0.65988397598266602</c:v>
                </c:pt>
                <c:pt idx="31">
                  <c:v>8.9097023010253906E-2</c:v>
                </c:pt>
                <c:pt idx="32">
                  <c:v>1.0457286834716799</c:v>
                </c:pt>
                <c:pt idx="33">
                  <c:v>1.48575162887573</c:v>
                </c:pt>
                <c:pt idx="34">
                  <c:v>1.97470855712891</c:v>
                </c:pt>
                <c:pt idx="35">
                  <c:v>2.77425956726074</c:v>
                </c:pt>
                <c:pt idx="36">
                  <c:v>2.5386772155761701</c:v>
                </c:pt>
                <c:pt idx="37">
                  <c:v>1.74971675872803</c:v>
                </c:pt>
                <c:pt idx="38">
                  <c:v>0.46669054031372098</c:v>
                </c:pt>
                <c:pt idx="39">
                  <c:v>-0.16537380218505901</c:v>
                </c:pt>
                <c:pt idx="40">
                  <c:v>-0.66987228393554699</c:v>
                </c:pt>
                <c:pt idx="41">
                  <c:v>-0.88296651840210005</c:v>
                </c:pt>
                <c:pt idx="42">
                  <c:v>-0.69407939910888705</c:v>
                </c:pt>
                <c:pt idx="43">
                  <c:v>5.5594444274902302E-2</c:v>
                </c:pt>
                <c:pt idx="44">
                  <c:v>1.01329517364502</c:v>
                </c:pt>
                <c:pt idx="45">
                  <c:v>1.4551348686218299</c:v>
                </c:pt>
                <c:pt idx="46">
                  <c:v>1.94719219207764</c:v>
                </c:pt>
                <c:pt idx="47">
                  <c:v>2.74922752380371</c:v>
                </c:pt>
                <c:pt idx="48">
                  <c:v>2.51428890228271</c:v>
                </c:pt>
                <c:pt idx="49">
                  <c:v>1.7257328033447299</c:v>
                </c:pt>
                <c:pt idx="50">
                  <c:v>0.44310092926025402</c:v>
                </c:pt>
                <c:pt idx="51">
                  <c:v>-0.188579082489014</c:v>
                </c:pt>
                <c:pt idx="52">
                  <c:v>-0.69270515441894498</c:v>
                </c:pt>
                <c:pt idx="53">
                  <c:v>-0.90543651580810502</c:v>
                </c:pt>
                <c:pt idx="54">
                  <c:v>-0.71619558334350597</c:v>
                </c:pt>
                <c:pt idx="55">
                  <c:v>3.3821582794189502E-2</c:v>
                </c:pt>
                <c:pt idx="56">
                  <c:v>0.99185657501220703</c:v>
                </c:pt>
                <c:pt idx="57">
                  <c:v>1.43402147293091</c:v>
                </c:pt>
                <c:pt idx="58">
                  <c:v>1.9263954162597701</c:v>
                </c:pt>
                <c:pt idx="59">
                  <c:v>2.72873878479004</c:v>
                </c:pt>
                <c:pt idx="60">
                  <c:v>2.49410057067871</c:v>
                </c:pt>
                <c:pt idx="61">
                  <c:v>1.7066507339477499</c:v>
                </c:pt>
                <c:pt idx="62">
                  <c:v>0.42299890518188499</c:v>
                </c:pt>
                <c:pt idx="63">
                  <c:v>-0.21146011352539101</c:v>
                </c:pt>
                <c:pt idx="64">
                  <c:v>-0.71959257125854503</c:v>
                </c:pt>
                <c:pt idx="65">
                  <c:v>-0.93659877777099598</c:v>
                </c:pt>
                <c:pt idx="66">
                  <c:v>-0.75067996978759799</c:v>
                </c:pt>
                <c:pt idx="67">
                  <c:v>-1.4486312866210901E-3</c:v>
                </c:pt>
                <c:pt idx="68">
                  <c:v>0.95714187622070301</c:v>
                </c:pt>
                <c:pt idx="69">
                  <c:v>1.40040063858032</c:v>
                </c:pt>
                <c:pt idx="70">
                  <c:v>1.8950080871582</c:v>
                </c:pt>
                <c:pt idx="71">
                  <c:v>2.7015113830566402</c:v>
                </c:pt>
                <c:pt idx="72">
                  <c:v>2.47008228302002</c:v>
                </c:pt>
                <c:pt idx="73">
                  <c:v>1.6831588745117201</c:v>
                </c:pt>
                <c:pt idx="74">
                  <c:v>0.39979934692382801</c:v>
                </c:pt>
                <c:pt idx="75">
                  <c:v>-0.23437547683715801</c:v>
                </c:pt>
                <c:pt idx="76">
                  <c:v>-0.74223041534423795</c:v>
                </c:pt>
                <c:pt idx="77">
                  <c:v>-0.95896530151367199</c:v>
                </c:pt>
                <c:pt idx="78">
                  <c:v>-0.77278137207031306</c:v>
                </c:pt>
                <c:pt idx="79">
                  <c:v>-2.3291110992431599E-2</c:v>
                </c:pt>
                <c:pt idx="80">
                  <c:v>0.93555259704589799</c:v>
                </c:pt>
                <c:pt idx="81">
                  <c:v>1.3790593147277801</c:v>
                </c:pt>
                <c:pt idx="82">
                  <c:v>1.8739099502563501</c:v>
                </c:pt>
                <c:pt idx="83">
                  <c:v>2.6806488037109402</c:v>
                </c:pt>
                <c:pt idx="84">
                  <c:v>2.44945240020752</c:v>
                </c:pt>
                <c:pt idx="85">
                  <c:v>1.6627559661865201</c:v>
                </c:pt>
                <c:pt idx="86">
                  <c:v>0.37961864471435502</c:v>
                </c:pt>
                <c:pt idx="87">
                  <c:v>-0.25433874130249001</c:v>
                </c:pt>
                <c:pt idx="88">
                  <c:v>-0.76198053359985396</c:v>
                </c:pt>
                <c:pt idx="89">
                  <c:v>-0.97850656509399403</c:v>
                </c:pt>
                <c:pt idx="90">
                  <c:v>-0.79211902618408203</c:v>
                </c:pt>
                <c:pt idx="91">
                  <c:v>-4.2428493499755901E-2</c:v>
                </c:pt>
                <c:pt idx="92">
                  <c:v>0.91661167144775402</c:v>
                </c:pt>
                <c:pt idx="93">
                  <c:v>1.3603110313415501</c:v>
                </c:pt>
                <c:pt idx="94">
                  <c:v>1.8553485870361299</c:v>
                </c:pt>
                <c:pt idx="95">
                  <c:v>2.6622734069824201</c:v>
                </c:pt>
                <c:pt idx="96">
                  <c:v>2.4312582015991202</c:v>
                </c:pt>
                <c:pt idx="97">
                  <c:v>1.6447391510009799</c:v>
                </c:pt>
                <c:pt idx="98">
                  <c:v>0.36177682876586897</c:v>
                </c:pt>
                <c:pt idx="99">
                  <c:v>-0.27200984954834001</c:v>
                </c:pt>
                <c:pt idx="100">
                  <c:v>-0.77948379516601596</c:v>
                </c:pt>
                <c:pt idx="101">
                  <c:v>-0.99584436416625999</c:v>
                </c:pt>
                <c:pt idx="102">
                  <c:v>-0.80929470062255904</c:v>
                </c:pt>
                <c:pt idx="103">
                  <c:v>-5.9446811676025398E-2</c:v>
                </c:pt>
                <c:pt idx="104">
                  <c:v>0.899749755859375</c:v>
                </c:pt>
                <c:pt idx="105">
                  <c:v>1.3436017036437999</c:v>
                </c:pt>
                <c:pt idx="106">
                  <c:v>1.8387908935546899</c:v>
                </c:pt>
                <c:pt idx="107">
                  <c:v>2.64586353302002</c:v>
                </c:pt>
                <c:pt idx="108">
                  <c:v>2.4149932861328098</c:v>
                </c:pt>
                <c:pt idx="109">
                  <c:v>1.62861728668213</c:v>
                </c:pt>
                <c:pt idx="110">
                  <c:v>0.345794677734375</c:v>
                </c:pt>
                <c:pt idx="111">
                  <c:v>-0.28785324096679699</c:v>
                </c:pt>
                <c:pt idx="112">
                  <c:v>-0.79519271850585904</c:v>
                </c:pt>
                <c:pt idx="113">
                  <c:v>-1.01142024993896</c:v>
                </c:pt>
                <c:pt idx="114">
                  <c:v>-0.82473993301391602</c:v>
                </c:pt>
                <c:pt idx="115">
                  <c:v>-7.4762344360351604E-2</c:v>
                </c:pt>
                <c:pt idx="116">
                  <c:v>0.88456058502197299</c:v>
                </c:pt>
                <c:pt idx="117">
                  <c:v>1.3285374641418499</c:v>
                </c:pt>
                <c:pt idx="118">
                  <c:v>1.8238487243652299</c:v>
                </c:pt>
                <c:pt idx="119">
                  <c:v>2.63104248046875</c:v>
                </c:pt>
                <c:pt idx="120">
                  <c:v>2.4002914428710902</c:v>
                </c:pt>
                <c:pt idx="121">
                  <c:v>1.6142396926879901</c:v>
                </c:pt>
                <c:pt idx="122">
                  <c:v>0.331219673156738</c:v>
                </c:pt>
                <c:pt idx="123">
                  <c:v>-0.30312108993530301</c:v>
                </c:pt>
                <c:pt idx="124">
                  <c:v>-0.81150341033935502</c:v>
                </c:pt>
                <c:pt idx="125">
                  <c:v>-1.0288729667663601</c:v>
                </c:pt>
                <c:pt idx="126">
                  <c:v>-0.84310674667358398</c:v>
                </c:pt>
                <c:pt idx="127">
                  <c:v>-9.3385696411132799E-2</c:v>
                </c:pt>
                <c:pt idx="128">
                  <c:v>0.866072177886963</c:v>
                </c:pt>
                <c:pt idx="129">
                  <c:v>1.3103451728820801</c:v>
                </c:pt>
                <c:pt idx="130">
                  <c:v>1.80625343322754</c:v>
                </c:pt>
                <c:pt idx="131">
                  <c:v>2.61456203460693</c:v>
                </c:pt>
                <c:pt idx="132">
                  <c:v>2.3847312927246098</c:v>
                </c:pt>
                <c:pt idx="133">
                  <c:v>1.5989027023315401</c:v>
                </c:pt>
                <c:pt idx="134">
                  <c:v>0.31599378585815402</c:v>
                </c:pt>
                <c:pt idx="135">
                  <c:v>-0.3182373046875</c:v>
                </c:pt>
                <c:pt idx="136">
                  <c:v>-0.82651329040527299</c:v>
                </c:pt>
                <c:pt idx="137">
                  <c:v>-1.0437755584716799</c:v>
                </c:pt>
                <c:pt idx="138">
                  <c:v>-0.85790491104125999</c:v>
                </c:pt>
                <c:pt idx="139">
                  <c:v>-0.108080863952637</c:v>
                </c:pt>
                <c:pt idx="140">
                  <c:v>0.85147857666015603</c:v>
                </c:pt>
                <c:pt idx="141">
                  <c:v>1.2958521842956501</c:v>
                </c:pt>
                <c:pt idx="142">
                  <c:v>1.79185962677002</c:v>
                </c:pt>
                <c:pt idx="143">
                  <c:v>2.6002655029296902</c:v>
                </c:pt>
                <c:pt idx="144">
                  <c:v>2.3705320358276398</c:v>
                </c:pt>
                <c:pt idx="145">
                  <c:v>1.5847978591918901</c:v>
                </c:pt>
                <c:pt idx="146">
                  <c:v>0.30198335647583002</c:v>
                </c:pt>
                <c:pt idx="147">
                  <c:v>-0.33215570449829102</c:v>
                </c:pt>
                <c:pt idx="148">
                  <c:v>-0.84033823013305697</c:v>
                </c:pt>
                <c:pt idx="149">
                  <c:v>-1.05751180648804</c:v>
                </c:pt>
                <c:pt idx="150">
                  <c:v>-0.87155199050903298</c:v>
                </c:pt>
                <c:pt idx="151">
                  <c:v>-0.121640682220459</c:v>
                </c:pt>
                <c:pt idx="152">
                  <c:v>0.83800601959228505</c:v>
                </c:pt>
                <c:pt idx="153">
                  <c:v>1.28246545791626</c:v>
                </c:pt>
                <c:pt idx="154">
                  <c:v>1.7785568237304701</c:v>
                </c:pt>
                <c:pt idx="155">
                  <c:v>2.58704662322998</c:v>
                </c:pt>
                <c:pt idx="156">
                  <c:v>2.3573951721191402</c:v>
                </c:pt>
                <c:pt idx="157">
                  <c:v>1.57174301147461</c:v>
                </c:pt>
                <c:pt idx="158">
                  <c:v>0.28900957107543901</c:v>
                </c:pt>
                <c:pt idx="159">
                  <c:v>-0.34504938125610402</c:v>
                </c:pt>
                <c:pt idx="160">
                  <c:v>-0.85315418243408203</c:v>
                </c:pt>
                <c:pt idx="161">
                  <c:v>-1.0702500343322801</c:v>
                </c:pt>
                <c:pt idx="162">
                  <c:v>-0.884213447570801</c:v>
                </c:pt>
                <c:pt idx="163">
                  <c:v>-0.13422679901123</c:v>
                </c:pt>
                <c:pt idx="164">
                  <c:v>0.82549524307250999</c:v>
                </c:pt>
                <c:pt idx="165">
                  <c:v>1.2700276374816899</c:v>
                </c:pt>
                <c:pt idx="166">
                  <c:v>1.7661924362182599</c:v>
                </c:pt>
                <c:pt idx="167">
                  <c:v>2.5747556686401398</c:v>
                </c:pt>
                <c:pt idx="168">
                  <c:v>2.34517478942871</c:v>
                </c:pt>
                <c:pt idx="169">
                  <c:v>1.5595941543579099</c:v>
                </c:pt>
                <c:pt idx="170">
                  <c:v>0.27692985534668002</c:v>
                </c:pt>
                <c:pt idx="171">
                  <c:v>-0.35705995559692399</c:v>
                </c:pt>
                <c:pt idx="172">
                  <c:v>-0.86509656906127896</c:v>
                </c:pt>
                <c:pt idx="173">
                  <c:v>-1.08212471008301</c:v>
                </c:pt>
                <c:pt idx="174">
                  <c:v>-0.89602184295654297</c:v>
                </c:pt>
                <c:pt idx="175">
                  <c:v>-0.14596891403198201</c:v>
                </c:pt>
                <c:pt idx="176">
                  <c:v>0.81381797790527299</c:v>
                </c:pt>
                <c:pt idx="177">
                  <c:v>1.2584156990051301</c:v>
                </c:pt>
                <c:pt idx="178">
                  <c:v>1.7546443939209</c:v>
                </c:pt>
                <c:pt idx="179">
                  <c:v>2.5632696151733398</c:v>
                </c:pt>
                <c:pt idx="180">
                  <c:v>2.3337516784668</c:v>
                </c:pt>
                <c:pt idx="181">
                  <c:v>1.5483083724975599</c:v>
                </c:pt>
                <c:pt idx="182">
                  <c:v>0.26561355590820301</c:v>
                </c:pt>
                <c:pt idx="183">
                  <c:v>-0.36865234375</c:v>
                </c:pt>
                <c:pt idx="184">
                  <c:v>-0.87713766098022505</c:v>
                </c:pt>
                <c:pt idx="185">
                  <c:v>-1.09468126296997</c:v>
                </c:pt>
                <c:pt idx="186">
                  <c:v>-0.90901708602905296</c:v>
                </c:pt>
                <c:pt idx="187">
                  <c:v>-0.159135341644287</c:v>
                </c:pt>
                <c:pt idx="188">
                  <c:v>0.80069065093994096</c:v>
                </c:pt>
                <c:pt idx="189">
                  <c:v>1.24541711807251</c:v>
                </c:pt>
                <c:pt idx="190">
                  <c:v>1.74189949035645</c:v>
                </c:pt>
                <c:pt idx="191">
                  <c:v>2.5510005950927699</c:v>
                </c:pt>
                <c:pt idx="192">
                  <c:v>2.32193946838379</c:v>
                </c:pt>
                <c:pt idx="193">
                  <c:v>1.53666496276855</c:v>
                </c:pt>
                <c:pt idx="194">
                  <c:v>0.25402879714965798</c:v>
                </c:pt>
                <c:pt idx="195">
                  <c:v>-0.38017940521240201</c:v>
                </c:pt>
                <c:pt idx="196">
                  <c:v>-0.88860559463500999</c:v>
                </c:pt>
                <c:pt idx="197">
                  <c:v>-1.1060924530029299</c:v>
                </c:pt>
                <c:pt idx="198">
                  <c:v>-0.92037153244018599</c:v>
                </c:pt>
                <c:pt idx="199">
                  <c:v>-0.17043352127075201</c:v>
                </c:pt>
                <c:pt idx="200">
                  <c:v>0.78944683074951205</c:v>
                </c:pt>
                <c:pt idx="201">
                  <c:v>1.23422956466675</c:v>
                </c:pt>
                <c:pt idx="202">
                  <c:v>1.7307662963867201</c:v>
                </c:pt>
                <c:pt idx="203">
                  <c:v>2.5399198532104501</c:v>
                </c:pt>
                <c:pt idx="204">
                  <c:v>2.31091213226318</c:v>
                </c:pt>
                <c:pt idx="205">
                  <c:v>1.5256929397582999</c:v>
                </c:pt>
                <c:pt idx="206">
                  <c:v>0.243107795715332</c:v>
                </c:pt>
                <c:pt idx="207">
                  <c:v>-0.391049385070801</c:v>
                </c:pt>
                <c:pt idx="208">
                  <c:v>-0.89942359924316395</c:v>
                </c:pt>
                <c:pt idx="209">
                  <c:v>-1.11685943603516</c:v>
                </c:pt>
                <c:pt idx="210">
                  <c:v>-0.931088447570801</c:v>
                </c:pt>
                <c:pt idx="211">
                  <c:v>-0.18110084533691401</c:v>
                </c:pt>
                <c:pt idx="212">
                  <c:v>0.77882909774780296</c:v>
                </c:pt>
                <c:pt idx="213">
                  <c:v>1.2236618995666499</c:v>
                </c:pt>
                <c:pt idx="214">
                  <c:v>1.7202463150024401</c:v>
                </c:pt>
                <c:pt idx="215">
                  <c:v>2.52944755554199</c:v>
                </c:pt>
                <c:pt idx="216">
                  <c:v>2.30048751831055</c:v>
                </c:pt>
                <c:pt idx="217">
                  <c:v>1.5153160095214799</c:v>
                </c:pt>
                <c:pt idx="218">
                  <c:v>0.23277664184570299</c:v>
                </c:pt>
                <c:pt idx="219">
                  <c:v>-0.40133237838745101</c:v>
                </c:pt>
                <c:pt idx="220">
                  <c:v>-0.90966129302978505</c:v>
                </c:pt>
                <c:pt idx="221">
                  <c:v>-1.12705230712891</c:v>
                </c:pt>
                <c:pt idx="222">
                  <c:v>-0.94123744964599598</c:v>
                </c:pt>
                <c:pt idx="223">
                  <c:v>-0.191203594207764</c:v>
                </c:pt>
                <c:pt idx="224">
                  <c:v>0.76877069473266602</c:v>
                </c:pt>
                <c:pt idx="225">
                  <c:v>1.2136473655700699</c:v>
                </c:pt>
                <c:pt idx="226">
                  <c:v>1.7102756500244101</c:v>
                </c:pt>
                <c:pt idx="227">
                  <c:v>2.51952075958252</c:v>
                </c:pt>
                <c:pt idx="228">
                  <c:v>2.2906036376953098</c:v>
                </c:pt>
                <c:pt idx="229">
                  <c:v>1.5054740905761701</c:v>
                </c:pt>
                <c:pt idx="230">
                  <c:v>0.22297763824462899</c:v>
                </c:pt>
                <c:pt idx="231">
                  <c:v>-0.41109085083007801</c:v>
                </c:pt>
                <c:pt idx="232">
                  <c:v>-0.91937828063964799</c:v>
                </c:pt>
                <c:pt idx="233">
                  <c:v>-1.13672876358032</c:v>
                </c:pt>
                <c:pt idx="234">
                  <c:v>-0.95087194442749001</c:v>
                </c:pt>
                <c:pt idx="235">
                  <c:v>-0.20079898834228499</c:v>
                </c:pt>
                <c:pt idx="236">
                  <c:v>0.75921678543090798</c:v>
                </c:pt>
                <c:pt idx="237">
                  <c:v>1.2041325569152801</c:v>
                </c:pt>
                <c:pt idx="238">
                  <c:v>1.70080089569092</c:v>
                </c:pt>
                <c:pt idx="239">
                  <c:v>2.5100841522216801</c:v>
                </c:pt>
                <c:pt idx="240">
                  <c:v>2.2812051773071298</c:v>
                </c:pt>
                <c:pt idx="241">
                  <c:v>1.4961633682251001</c:v>
                </c:pt>
                <c:pt idx="242">
                  <c:v>0.21364068984985399</c:v>
                </c:pt>
                <c:pt idx="243">
                  <c:v>-0.42059230804443398</c:v>
                </c:pt>
                <c:pt idx="244">
                  <c:v>-0.92914295196533203</c:v>
                </c:pt>
                <c:pt idx="245">
                  <c:v>-1.1467914581298799</c:v>
                </c:pt>
                <c:pt idx="246">
                  <c:v>-0.961184501647949</c:v>
                </c:pt>
                <c:pt idx="247">
                  <c:v>-0.21119880676269501</c:v>
                </c:pt>
                <c:pt idx="248">
                  <c:v>0.74884605407714799</c:v>
                </c:pt>
                <c:pt idx="249">
                  <c:v>1.19384145736694</c:v>
                </c:pt>
                <c:pt idx="250">
                  <c:v>1.69066333770752</c:v>
                </c:pt>
                <c:pt idx="251">
                  <c:v>2.50023365020752</c:v>
                </c:pt>
                <c:pt idx="252">
                  <c:v>2.27161693572998</c:v>
                </c:pt>
                <c:pt idx="253">
                  <c:v>1.48666572570801</c:v>
                </c:pt>
                <c:pt idx="254">
                  <c:v>0.20417833328247101</c:v>
                </c:pt>
                <c:pt idx="255">
                  <c:v>-0.43001747131347701</c:v>
                </c:pt>
                <c:pt idx="256">
                  <c:v>-0.93853187561035201</c:v>
                </c:pt>
                <c:pt idx="257">
                  <c:v>-1.15614461898804</c:v>
                </c:pt>
                <c:pt idx="258">
                  <c:v>-0.97050189971923795</c:v>
                </c:pt>
                <c:pt idx="259">
                  <c:v>-0.220480442047119</c:v>
                </c:pt>
                <c:pt idx="260">
                  <c:v>0.73959970474243197</c:v>
                </c:pt>
                <c:pt idx="261">
                  <c:v>1.1846299171447801</c:v>
                </c:pt>
                <c:pt idx="262">
                  <c:v>1.6814870834350599</c:v>
                </c:pt>
                <c:pt idx="263">
                  <c:v>2.4910917282104501</c:v>
                </c:pt>
                <c:pt idx="264">
                  <c:v>2.2625093460082999</c:v>
                </c:pt>
                <c:pt idx="265">
                  <c:v>1.4775915145873999</c:v>
                </c:pt>
                <c:pt idx="266">
                  <c:v>0.19513750076293901</c:v>
                </c:pt>
                <c:pt idx="267">
                  <c:v>-0.43902349472045898</c:v>
                </c:pt>
                <c:pt idx="268">
                  <c:v>-0.94750595092773404</c:v>
                </c:pt>
                <c:pt idx="269">
                  <c:v>-1.1650857925414999</c:v>
                </c:pt>
                <c:pt idx="270">
                  <c:v>-0.97941017150878895</c:v>
                </c:pt>
                <c:pt idx="271">
                  <c:v>-0.22935581207275399</c:v>
                </c:pt>
                <c:pt idx="272">
                  <c:v>0.73075628280639604</c:v>
                </c:pt>
                <c:pt idx="273">
                  <c:v>1.1758179664611801</c:v>
                </c:pt>
                <c:pt idx="274">
                  <c:v>1.6727056503295901</c:v>
                </c:pt>
                <c:pt idx="275">
                  <c:v>2.4823436737060498</c:v>
                </c:pt>
                <c:pt idx="276">
                  <c:v>2.2537927627563499</c:v>
                </c:pt>
                <c:pt idx="277">
                  <c:v>1.46890640258789</c:v>
                </c:pt>
                <c:pt idx="278">
                  <c:v>0.186481952667236</c:v>
                </c:pt>
                <c:pt idx="279">
                  <c:v>-0.44764804840087902</c:v>
                </c:pt>
                <c:pt idx="280">
                  <c:v>-0.95609951019287098</c:v>
                </c:pt>
                <c:pt idx="281">
                  <c:v>-1.1736483573913601</c:v>
                </c:pt>
                <c:pt idx="282">
                  <c:v>-0.98794507980346702</c:v>
                </c:pt>
                <c:pt idx="283">
                  <c:v>-0.237860202789307</c:v>
                </c:pt>
                <c:pt idx="284">
                  <c:v>0.72228193283081099</c:v>
                </c:pt>
                <c:pt idx="285">
                  <c:v>1.1673731803894001</c:v>
                </c:pt>
                <c:pt idx="286">
                  <c:v>1.6642894744873</c:v>
                </c:pt>
                <c:pt idx="287">
                  <c:v>2.4739561080932599</c:v>
                </c:pt>
                <c:pt idx="288">
                  <c:v>2.24543380737305</c:v>
                </c:pt>
                <c:pt idx="289">
                  <c:v>1.4605770111084</c:v>
                </c:pt>
                <c:pt idx="290">
                  <c:v>0.17818021774292001</c:v>
                </c:pt>
                <c:pt idx="291">
                  <c:v>-0.45592117309570301</c:v>
                </c:pt>
                <c:pt idx="292">
                  <c:v>-0.96434402465820301</c:v>
                </c:pt>
                <c:pt idx="293">
                  <c:v>-0.96434402465820301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A6-4A11-8130-9940705E2FD3}"/>
            </c:ext>
          </c:extLst>
        </c:ser>
        <c:ser>
          <c:idx val="2"/>
          <c:order val="2"/>
          <c:tx>
            <c:strRef>
              <c:f>'Ark1'!$G$1</c:f>
              <c:strCache>
                <c:ptCount val="1"/>
                <c:pt idx="0">
                  <c:v>Tf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'Ark1'!$F$2:$F$1000</c:f>
              <c:numCache>
                <c:formatCode>General</c:formatCode>
                <c:ptCount val="999"/>
                <c:pt idx="0">
                  <c:v>0</c:v>
                </c:pt>
                <c:pt idx="1">
                  <c:v>8.3333333333333301E-2</c:v>
                </c:pt>
                <c:pt idx="2">
                  <c:v>0.16666666666666699</c:v>
                </c:pt>
                <c:pt idx="3">
                  <c:v>0.25</c:v>
                </c:pt>
                <c:pt idx="4">
                  <c:v>0.33333333333333298</c:v>
                </c:pt>
                <c:pt idx="5">
                  <c:v>0.41666666666666702</c:v>
                </c:pt>
                <c:pt idx="6">
                  <c:v>0.5</c:v>
                </c:pt>
                <c:pt idx="7">
                  <c:v>0.58333333333333304</c:v>
                </c:pt>
                <c:pt idx="8">
                  <c:v>0.66666666666666696</c:v>
                </c:pt>
                <c:pt idx="9">
                  <c:v>0.75</c:v>
                </c:pt>
                <c:pt idx="10">
                  <c:v>0.83333333333333304</c:v>
                </c:pt>
                <c:pt idx="11">
                  <c:v>0.91666666666666696</c:v>
                </c:pt>
                <c:pt idx="12">
                  <c:v>1</c:v>
                </c:pt>
                <c:pt idx="13">
                  <c:v>1.0833333333333299</c:v>
                </c:pt>
                <c:pt idx="14">
                  <c:v>1.1666666666666701</c:v>
                </c:pt>
                <c:pt idx="15">
                  <c:v>1.25</c:v>
                </c:pt>
                <c:pt idx="16">
                  <c:v>1.3333333333333299</c:v>
                </c:pt>
                <c:pt idx="17">
                  <c:v>1.4166666666666701</c:v>
                </c:pt>
                <c:pt idx="18">
                  <c:v>1.5</c:v>
                </c:pt>
                <c:pt idx="19">
                  <c:v>1.5833333333333299</c:v>
                </c:pt>
                <c:pt idx="20">
                  <c:v>1.6666666666666701</c:v>
                </c:pt>
                <c:pt idx="21">
                  <c:v>1.75</c:v>
                </c:pt>
                <c:pt idx="22">
                  <c:v>1.8333333333333299</c:v>
                </c:pt>
                <c:pt idx="23">
                  <c:v>1.9166666666666701</c:v>
                </c:pt>
                <c:pt idx="24">
                  <c:v>2</c:v>
                </c:pt>
                <c:pt idx="25">
                  <c:v>2.0833333333333299</c:v>
                </c:pt>
                <c:pt idx="26">
                  <c:v>2.1666666666666701</c:v>
                </c:pt>
                <c:pt idx="27">
                  <c:v>2.25</c:v>
                </c:pt>
                <c:pt idx="28">
                  <c:v>2.3333333333333299</c:v>
                </c:pt>
                <c:pt idx="29">
                  <c:v>2.4166666666666701</c:v>
                </c:pt>
                <c:pt idx="30">
                  <c:v>2.5</c:v>
                </c:pt>
                <c:pt idx="31">
                  <c:v>2.5833333333333299</c:v>
                </c:pt>
                <c:pt idx="32">
                  <c:v>2.6666666666666701</c:v>
                </c:pt>
                <c:pt idx="33">
                  <c:v>2.75</c:v>
                </c:pt>
                <c:pt idx="34">
                  <c:v>2.8333333333333299</c:v>
                </c:pt>
                <c:pt idx="35">
                  <c:v>2.9166666666666701</c:v>
                </c:pt>
                <c:pt idx="36">
                  <c:v>3</c:v>
                </c:pt>
                <c:pt idx="37">
                  <c:v>3.0833333333333299</c:v>
                </c:pt>
                <c:pt idx="38">
                  <c:v>3.1666666666666701</c:v>
                </c:pt>
                <c:pt idx="39">
                  <c:v>3.25</c:v>
                </c:pt>
                <c:pt idx="40">
                  <c:v>3.3333333333333299</c:v>
                </c:pt>
                <c:pt idx="41">
                  <c:v>3.4166666666666701</c:v>
                </c:pt>
                <c:pt idx="42">
                  <c:v>3.5</c:v>
                </c:pt>
                <c:pt idx="43">
                  <c:v>3.5833333333333299</c:v>
                </c:pt>
                <c:pt idx="44">
                  <c:v>3.6666666666666701</c:v>
                </c:pt>
                <c:pt idx="45">
                  <c:v>3.75</c:v>
                </c:pt>
                <c:pt idx="46">
                  <c:v>3.8333333333333299</c:v>
                </c:pt>
                <c:pt idx="47">
                  <c:v>3.9166666666666701</c:v>
                </c:pt>
                <c:pt idx="48">
                  <c:v>4</c:v>
                </c:pt>
                <c:pt idx="49">
                  <c:v>4.0833333333333304</c:v>
                </c:pt>
                <c:pt idx="50">
                  <c:v>4.1666666666666696</c:v>
                </c:pt>
                <c:pt idx="51">
                  <c:v>4.25</c:v>
                </c:pt>
                <c:pt idx="52">
                  <c:v>4.3333333333333304</c:v>
                </c:pt>
                <c:pt idx="53">
                  <c:v>4.4166666666666696</c:v>
                </c:pt>
                <c:pt idx="54">
                  <c:v>4.5</c:v>
                </c:pt>
                <c:pt idx="55">
                  <c:v>4.5833333333333304</c:v>
                </c:pt>
                <c:pt idx="56">
                  <c:v>4.6666666666666696</c:v>
                </c:pt>
                <c:pt idx="57">
                  <c:v>4.75</c:v>
                </c:pt>
                <c:pt idx="58">
                  <c:v>4.8333333333333304</c:v>
                </c:pt>
                <c:pt idx="59">
                  <c:v>4.9166666666666696</c:v>
                </c:pt>
                <c:pt idx="60">
                  <c:v>5</c:v>
                </c:pt>
                <c:pt idx="61">
                  <c:v>5.0833333333333304</c:v>
                </c:pt>
                <c:pt idx="62">
                  <c:v>5.1666666666666696</c:v>
                </c:pt>
                <c:pt idx="63">
                  <c:v>5.25</c:v>
                </c:pt>
                <c:pt idx="64">
                  <c:v>5.3333333333333304</c:v>
                </c:pt>
                <c:pt idx="65">
                  <c:v>5.4166666666666696</c:v>
                </c:pt>
                <c:pt idx="66">
                  <c:v>5.5</c:v>
                </c:pt>
                <c:pt idx="67">
                  <c:v>5.5833333333333304</c:v>
                </c:pt>
                <c:pt idx="68">
                  <c:v>5.6666666666666696</c:v>
                </c:pt>
                <c:pt idx="69">
                  <c:v>5.75</c:v>
                </c:pt>
                <c:pt idx="70">
                  <c:v>5.8333333333333304</c:v>
                </c:pt>
                <c:pt idx="71">
                  <c:v>5.9166666666666696</c:v>
                </c:pt>
                <c:pt idx="72">
                  <c:v>6</c:v>
                </c:pt>
                <c:pt idx="73">
                  <c:v>6.0833333333333304</c:v>
                </c:pt>
                <c:pt idx="74">
                  <c:v>6.1666666666666696</c:v>
                </c:pt>
                <c:pt idx="75">
                  <c:v>6.25</c:v>
                </c:pt>
                <c:pt idx="76">
                  <c:v>6.3333333333333304</c:v>
                </c:pt>
                <c:pt idx="77">
                  <c:v>6.4166666666666696</c:v>
                </c:pt>
                <c:pt idx="78">
                  <c:v>6.5</c:v>
                </c:pt>
                <c:pt idx="79">
                  <c:v>6.5833333333333304</c:v>
                </c:pt>
                <c:pt idx="80">
                  <c:v>6.6666666666666696</c:v>
                </c:pt>
                <c:pt idx="81">
                  <c:v>6.75</c:v>
                </c:pt>
                <c:pt idx="82">
                  <c:v>6.8333333333333304</c:v>
                </c:pt>
                <c:pt idx="83">
                  <c:v>6.9166666666666696</c:v>
                </c:pt>
                <c:pt idx="84">
                  <c:v>7</c:v>
                </c:pt>
                <c:pt idx="85">
                  <c:v>7.0833333333333304</c:v>
                </c:pt>
                <c:pt idx="86">
                  <c:v>7.1666666666666696</c:v>
                </c:pt>
                <c:pt idx="87">
                  <c:v>7.25</c:v>
                </c:pt>
                <c:pt idx="88">
                  <c:v>7.3333333333333304</c:v>
                </c:pt>
                <c:pt idx="89">
                  <c:v>7.4166666666666696</c:v>
                </c:pt>
                <c:pt idx="90">
                  <c:v>7.5</c:v>
                </c:pt>
                <c:pt idx="91">
                  <c:v>7.5833333333333304</c:v>
                </c:pt>
                <c:pt idx="92">
                  <c:v>7.6666666666666696</c:v>
                </c:pt>
                <c:pt idx="93">
                  <c:v>7.75</c:v>
                </c:pt>
                <c:pt idx="94">
                  <c:v>7.8333333333333304</c:v>
                </c:pt>
                <c:pt idx="95">
                  <c:v>7.9166666666666696</c:v>
                </c:pt>
                <c:pt idx="96">
                  <c:v>8</c:v>
                </c:pt>
                <c:pt idx="97">
                  <c:v>8.0833333333333304</c:v>
                </c:pt>
                <c:pt idx="98">
                  <c:v>8.1666666666666696</c:v>
                </c:pt>
                <c:pt idx="99">
                  <c:v>8.25</c:v>
                </c:pt>
                <c:pt idx="100">
                  <c:v>8.3333333333333304</c:v>
                </c:pt>
                <c:pt idx="101">
                  <c:v>8.4166666666666696</c:v>
                </c:pt>
                <c:pt idx="102">
                  <c:v>8.5</c:v>
                </c:pt>
                <c:pt idx="103">
                  <c:v>8.5833333333333304</c:v>
                </c:pt>
                <c:pt idx="104">
                  <c:v>8.6666666666666696</c:v>
                </c:pt>
                <c:pt idx="105">
                  <c:v>8.75</c:v>
                </c:pt>
                <c:pt idx="106">
                  <c:v>8.8333333333333304</c:v>
                </c:pt>
                <c:pt idx="107">
                  <c:v>8.9166666666666696</c:v>
                </c:pt>
                <c:pt idx="108">
                  <c:v>9</c:v>
                </c:pt>
                <c:pt idx="109">
                  <c:v>9.0833333333333304</c:v>
                </c:pt>
                <c:pt idx="110">
                  <c:v>9.1666666666666696</c:v>
                </c:pt>
                <c:pt idx="111">
                  <c:v>9.25</c:v>
                </c:pt>
                <c:pt idx="112">
                  <c:v>9.3333333333333304</c:v>
                </c:pt>
                <c:pt idx="113">
                  <c:v>9.4166666666666696</c:v>
                </c:pt>
                <c:pt idx="114">
                  <c:v>9.5</c:v>
                </c:pt>
                <c:pt idx="115">
                  <c:v>9.5833333333333304</c:v>
                </c:pt>
                <c:pt idx="116">
                  <c:v>9.6666666666666696</c:v>
                </c:pt>
                <c:pt idx="117">
                  <c:v>9.75</c:v>
                </c:pt>
                <c:pt idx="118">
                  <c:v>9.8333333333333304</c:v>
                </c:pt>
                <c:pt idx="119">
                  <c:v>9.9166666666666696</c:v>
                </c:pt>
                <c:pt idx="120">
                  <c:v>10</c:v>
                </c:pt>
                <c:pt idx="121">
                  <c:v>10.0833333333333</c:v>
                </c:pt>
                <c:pt idx="122">
                  <c:v>10.1666666666667</c:v>
                </c:pt>
                <c:pt idx="123">
                  <c:v>10.25</c:v>
                </c:pt>
                <c:pt idx="124">
                  <c:v>10.3333333333333</c:v>
                </c:pt>
                <c:pt idx="125">
                  <c:v>10.4166666666667</c:v>
                </c:pt>
                <c:pt idx="126">
                  <c:v>10.5</c:v>
                </c:pt>
                <c:pt idx="127">
                  <c:v>10.5833333333333</c:v>
                </c:pt>
                <c:pt idx="128">
                  <c:v>10.6666666666667</c:v>
                </c:pt>
                <c:pt idx="129">
                  <c:v>10.75</c:v>
                </c:pt>
                <c:pt idx="130">
                  <c:v>10.8333333333333</c:v>
                </c:pt>
                <c:pt idx="131">
                  <c:v>10.9166666666667</c:v>
                </c:pt>
                <c:pt idx="132">
                  <c:v>11</c:v>
                </c:pt>
                <c:pt idx="133">
                  <c:v>11.0833333333333</c:v>
                </c:pt>
                <c:pt idx="134">
                  <c:v>11.1666666666667</c:v>
                </c:pt>
                <c:pt idx="135">
                  <c:v>11.25</c:v>
                </c:pt>
                <c:pt idx="136">
                  <c:v>11.3333333333333</c:v>
                </c:pt>
                <c:pt idx="137">
                  <c:v>11.4166666666667</c:v>
                </c:pt>
                <c:pt idx="138">
                  <c:v>11.5</c:v>
                </c:pt>
                <c:pt idx="139">
                  <c:v>11.5833333333333</c:v>
                </c:pt>
                <c:pt idx="140">
                  <c:v>11.6666666666667</c:v>
                </c:pt>
                <c:pt idx="141">
                  <c:v>11.75</c:v>
                </c:pt>
                <c:pt idx="142">
                  <c:v>11.8333333333333</c:v>
                </c:pt>
                <c:pt idx="143">
                  <c:v>11.9166666666667</c:v>
                </c:pt>
                <c:pt idx="144">
                  <c:v>12</c:v>
                </c:pt>
                <c:pt idx="145">
                  <c:v>12.0833333333333</c:v>
                </c:pt>
                <c:pt idx="146">
                  <c:v>12.1666666666667</c:v>
                </c:pt>
                <c:pt idx="147">
                  <c:v>12.25</c:v>
                </c:pt>
                <c:pt idx="148">
                  <c:v>12.3333333333333</c:v>
                </c:pt>
                <c:pt idx="149">
                  <c:v>12.4166666666667</c:v>
                </c:pt>
                <c:pt idx="150">
                  <c:v>12.5</c:v>
                </c:pt>
                <c:pt idx="151">
                  <c:v>12.5833333333333</c:v>
                </c:pt>
                <c:pt idx="152">
                  <c:v>12.6666666666667</c:v>
                </c:pt>
                <c:pt idx="153">
                  <c:v>12.75</c:v>
                </c:pt>
                <c:pt idx="154">
                  <c:v>12.8333333333333</c:v>
                </c:pt>
                <c:pt idx="155">
                  <c:v>12.9166666666667</c:v>
                </c:pt>
                <c:pt idx="156">
                  <c:v>13</c:v>
                </c:pt>
                <c:pt idx="157">
                  <c:v>13.0833333333333</c:v>
                </c:pt>
                <c:pt idx="158">
                  <c:v>13.1666666666667</c:v>
                </c:pt>
                <c:pt idx="159">
                  <c:v>13.25</c:v>
                </c:pt>
                <c:pt idx="160">
                  <c:v>13.3333333333333</c:v>
                </c:pt>
                <c:pt idx="161">
                  <c:v>13.4166666666667</c:v>
                </c:pt>
                <c:pt idx="162">
                  <c:v>13.5</c:v>
                </c:pt>
                <c:pt idx="163">
                  <c:v>13.5833333333333</c:v>
                </c:pt>
                <c:pt idx="164">
                  <c:v>13.6666666666667</c:v>
                </c:pt>
                <c:pt idx="165">
                  <c:v>13.75</c:v>
                </c:pt>
                <c:pt idx="166">
                  <c:v>13.8333333333333</c:v>
                </c:pt>
                <c:pt idx="167">
                  <c:v>13.9166666666667</c:v>
                </c:pt>
                <c:pt idx="168">
                  <c:v>14</c:v>
                </c:pt>
                <c:pt idx="169">
                  <c:v>14.0833333333333</c:v>
                </c:pt>
                <c:pt idx="170">
                  <c:v>14.1666666666667</c:v>
                </c:pt>
                <c:pt idx="171">
                  <c:v>14.25</c:v>
                </c:pt>
                <c:pt idx="172">
                  <c:v>14.3333333333333</c:v>
                </c:pt>
                <c:pt idx="173">
                  <c:v>14.4166666666667</c:v>
                </c:pt>
                <c:pt idx="174">
                  <c:v>14.5</c:v>
                </c:pt>
                <c:pt idx="175">
                  <c:v>14.5833333333333</c:v>
                </c:pt>
                <c:pt idx="176">
                  <c:v>14.6666666666667</c:v>
                </c:pt>
                <c:pt idx="177">
                  <c:v>14.75</c:v>
                </c:pt>
                <c:pt idx="178">
                  <c:v>14.8333333333333</c:v>
                </c:pt>
                <c:pt idx="179">
                  <c:v>14.9166666666667</c:v>
                </c:pt>
                <c:pt idx="180">
                  <c:v>15</c:v>
                </c:pt>
                <c:pt idx="181">
                  <c:v>15.0833333333333</c:v>
                </c:pt>
                <c:pt idx="182">
                  <c:v>15.1666666666667</c:v>
                </c:pt>
                <c:pt idx="183">
                  <c:v>15.25</c:v>
                </c:pt>
                <c:pt idx="184">
                  <c:v>15.3333333333333</c:v>
                </c:pt>
                <c:pt idx="185">
                  <c:v>15.4166666666667</c:v>
                </c:pt>
                <c:pt idx="186">
                  <c:v>15.5</c:v>
                </c:pt>
                <c:pt idx="187">
                  <c:v>15.5833333333333</c:v>
                </c:pt>
                <c:pt idx="188">
                  <c:v>15.6666666666667</c:v>
                </c:pt>
                <c:pt idx="189">
                  <c:v>15.75</c:v>
                </c:pt>
                <c:pt idx="190">
                  <c:v>15.8333333333333</c:v>
                </c:pt>
                <c:pt idx="191">
                  <c:v>15.9166666666667</c:v>
                </c:pt>
                <c:pt idx="192">
                  <c:v>16</c:v>
                </c:pt>
                <c:pt idx="193">
                  <c:v>16.0833333333333</c:v>
                </c:pt>
                <c:pt idx="194">
                  <c:v>16.1666666666667</c:v>
                </c:pt>
                <c:pt idx="195">
                  <c:v>16.25</c:v>
                </c:pt>
                <c:pt idx="196">
                  <c:v>16.3333333333333</c:v>
                </c:pt>
                <c:pt idx="197">
                  <c:v>16.4166666666667</c:v>
                </c:pt>
                <c:pt idx="198">
                  <c:v>16.5</c:v>
                </c:pt>
                <c:pt idx="199">
                  <c:v>16.5833333333333</c:v>
                </c:pt>
                <c:pt idx="200">
                  <c:v>16.6666666666667</c:v>
                </c:pt>
                <c:pt idx="201">
                  <c:v>16.75</c:v>
                </c:pt>
                <c:pt idx="202">
                  <c:v>16.8333333333333</c:v>
                </c:pt>
                <c:pt idx="203">
                  <c:v>16.9166666666667</c:v>
                </c:pt>
                <c:pt idx="204">
                  <c:v>17</c:v>
                </c:pt>
                <c:pt idx="205">
                  <c:v>17.0833333333333</c:v>
                </c:pt>
                <c:pt idx="206">
                  <c:v>17.1666666666667</c:v>
                </c:pt>
                <c:pt idx="207">
                  <c:v>17.25</c:v>
                </c:pt>
                <c:pt idx="208">
                  <c:v>17.3333333333333</c:v>
                </c:pt>
                <c:pt idx="209">
                  <c:v>17.4166666666667</c:v>
                </c:pt>
                <c:pt idx="210">
                  <c:v>17.5</c:v>
                </c:pt>
                <c:pt idx="211">
                  <c:v>17.5833333333333</c:v>
                </c:pt>
                <c:pt idx="212">
                  <c:v>17.6666666666667</c:v>
                </c:pt>
                <c:pt idx="213">
                  <c:v>17.75</c:v>
                </c:pt>
                <c:pt idx="214">
                  <c:v>17.8333333333333</c:v>
                </c:pt>
                <c:pt idx="215">
                  <c:v>17.9166666666667</c:v>
                </c:pt>
                <c:pt idx="216">
                  <c:v>18</c:v>
                </c:pt>
                <c:pt idx="217">
                  <c:v>18.0833333333333</c:v>
                </c:pt>
                <c:pt idx="218">
                  <c:v>18.1666666666667</c:v>
                </c:pt>
                <c:pt idx="219">
                  <c:v>18.25</c:v>
                </c:pt>
                <c:pt idx="220">
                  <c:v>18.3333333333333</c:v>
                </c:pt>
                <c:pt idx="221">
                  <c:v>18.4166666666667</c:v>
                </c:pt>
                <c:pt idx="222">
                  <c:v>18.5</c:v>
                </c:pt>
                <c:pt idx="223">
                  <c:v>18.5833333333333</c:v>
                </c:pt>
                <c:pt idx="224">
                  <c:v>18.6666666666667</c:v>
                </c:pt>
                <c:pt idx="225">
                  <c:v>18.75</c:v>
                </c:pt>
                <c:pt idx="226">
                  <c:v>18.8333333333333</c:v>
                </c:pt>
                <c:pt idx="227">
                  <c:v>18.9166666666667</c:v>
                </c:pt>
                <c:pt idx="228">
                  <c:v>19</c:v>
                </c:pt>
                <c:pt idx="229">
                  <c:v>19.0833333333333</c:v>
                </c:pt>
                <c:pt idx="230">
                  <c:v>19.1666666666667</c:v>
                </c:pt>
                <c:pt idx="231">
                  <c:v>19.25</c:v>
                </c:pt>
                <c:pt idx="232">
                  <c:v>19.3333333333333</c:v>
                </c:pt>
                <c:pt idx="233">
                  <c:v>19.4166666666667</c:v>
                </c:pt>
                <c:pt idx="234">
                  <c:v>19.5</c:v>
                </c:pt>
                <c:pt idx="235">
                  <c:v>19.5833333333333</c:v>
                </c:pt>
                <c:pt idx="236">
                  <c:v>19.6666666666667</c:v>
                </c:pt>
                <c:pt idx="237">
                  <c:v>19.75</c:v>
                </c:pt>
                <c:pt idx="238">
                  <c:v>19.8333333333333</c:v>
                </c:pt>
                <c:pt idx="239">
                  <c:v>19.9166666666667</c:v>
                </c:pt>
                <c:pt idx="240">
                  <c:v>20</c:v>
                </c:pt>
                <c:pt idx="241">
                  <c:v>20.0833333333333</c:v>
                </c:pt>
                <c:pt idx="242">
                  <c:v>20.1666666666667</c:v>
                </c:pt>
                <c:pt idx="243">
                  <c:v>20.25</c:v>
                </c:pt>
                <c:pt idx="244">
                  <c:v>20.3333333333333</c:v>
                </c:pt>
                <c:pt idx="245">
                  <c:v>20.4166666666667</c:v>
                </c:pt>
                <c:pt idx="246">
                  <c:v>20.5</c:v>
                </c:pt>
                <c:pt idx="247">
                  <c:v>20.5833333333333</c:v>
                </c:pt>
                <c:pt idx="248">
                  <c:v>20.6666666666667</c:v>
                </c:pt>
                <c:pt idx="249">
                  <c:v>20.75</c:v>
                </c:pt>
                <c:pt idx="250">
                  <c:v>20.8333333333333</c:v>
                </c:pt>
                <c:pt idx="251">
                  <c:v>20.9166666666667</c:v>
                </c:pt>
                <c:pt idx="252">
                  <c:v>21</c:v>
                </c:pt>
                <c:pt idx="253">
                  <c:v>21.0833333333333</c:v>
                </c:pt>
                <c:pt idx="254">
                  <c:v>21.1666666666667</c:v>
                </c:pt>
                <c:pt idx="255">
                  <c:v>21.25</c:v>
                </c:pt>
                <c:pt idx="256">
                  <c:v>21.3333333333333</c:v>
                </c:pt>
                <c:pt idx="257">
                  <c:v>21.4166666666667</c:v>
                </c:pt>
                <c:pt idx="258">
                  <c:v>21.5</c:v>
                </c:pt>
                <c:pt idx="259">
                  <c:v>21.5833333333333</c:v>
                </c:pt>
                <c:pt idx="260">
                  <c:v>21.6666666666667</c:v>
                </c:pt>
                <c:pt idx="261">
                  <c:v>21.75</c:v>
                </c:pt>
                <c:pt idx="262">
                  <c:v>21.8333333333333</c:v>
                </c:pt>
                <c:pt idx="263">
                  <c:v>21.9166666666667</c:v>
                </c:pt>
                <c:pt idx="264">
                  <c:v>22</c:v>
                </c:pt>
                <c:pt idx="265">
                  <c:v>22.0833333333333</c:v>
                </c:pt>
                <c:pt idx="266">
                  <c:v>22.1666666666667</c:v>
                </c:pt>
                <c:pt idx="267">
                  <c:v>22.25</c:v>
                </c:pt>
                <c:pt idx="268">
                  <c:v>22.3333333333333</c:v>
                </c:pt>
                <c:pt idx="269">
                  <c:v>22.4166666666667</c:v>
                </c:pt>
                <c:pt idx="270">
                  <c:v>22.5</c:v>
                </c:pt>
                <c:pt idx="271">
                  <c:v>22.5833333333333</c:v>
                </c:pt>
                <c:pt idx="272">
                  <c:v>22.6666666666667</c:v>
                </c:pt>
                <c:pt idx="273">
                  <c:v>22.75</c:v>
                </c:pt>
                <c:pt idx="274">
                  <c:v>22.8333333333333</c:v>
                </c:pt>
                <c:pt idx="275">
                  <c:v>22.9166666666667</c:v>
                </c:pt>
                <c:pt idx="276">
                  <c:v>23</c:v>
                </c:pt>
                <c:pt idx="277">
                  <c:v>23.0833333333333</c:v>
                </c:pt>
                <c:pt idx="278">
                  <c:v>23.1666666666667</c:v>
                </c:pt>
                <c:pt idx="279">
                  <c:v>23.25</c:v>
                </c:pt>
                <c:pt idx="280">
                  <c:v>23.3333333333333</c:v>
                </c:pt>
                <c:pt idx="281">
                  <c:v>23.4166666666667</c:v>
                </c:pt>
                <c:pt idx="282">
                  <c:v>23.5</c:v>
                </c:pt>
                <c:pt idx="283">
                  <c:v>23.5833333333333</c:v>
                </c:pt>
                <c:pt idx="284">
                  <c:v>23.6666666666667</c:v>
                </c:pt>
                <c:pt idx="285">
                  <c:v>23.75</c:v>
                </c:pt>
                <c:pt idx="286">
                  <c:v>23.8333333333333</c:v>
                </c:pt>
                <c:pt idx="287">
                  <c:v>23.9166666666667</c:v>
                </c:pt>
                <c:pt idx="288">
                  <c:v>24</c:v>
                </c:pt>
                <c:pt idx="289">
                  <c:v>24.0833333333333</c:v>
                </c:pt>
                <c:pt idx="290">
                  <c:v>24.1666666666667</c:v>
                </c:pt>
                <c:pt idx="291">
                  <c:v>24.25</c:v>
                </c:pt>
                <c:pt idx="292">
                  <c:v>24.3333333333333</c:v>
                </c:pt>
                <c:pt idx="293">
                  <c:v>24.4166666666667</c:v>
                </c:pt>
                <c:pt idx="294">
                  <c:v>24.5</c:v>
                </c:pt>
                <c:pt idx="295">
                  <c:v>24.5833333333333</c:v>
                </c:pt>
                <c:pt idx="296">
                  <c:v>24.6666666666667</c:v>
                </c:pt>
                <c:pt idx="297">
                  <c:v>24.75</c:v>
                </c:pt>
                <c:pt idx="298">
                  <c:v>24.8333333333333</c:v>
                </c:pt>
                <c:pt idx="299">
                  <c:v>24.9166666666667</c:v>
                </c:pt>
                <c:pt idx="300">
                  <c:v>25</c:v>
                </c:pt>
              </c:numCache>
            </c:numRef>
          </c:xVal>
          <c:yVal>
            <c:numRef>
              <c:f>'Ark1'!$G$2:$G$1000</c:f>
              <c:numCache>
                <c:formatCode>General</c:formatCode>
                <c:ptCount val="999"/>
                <c:pt idx="0">
                  <c:v>8.4615383148193395</c:v>
                </c:pt>
                <c:pt idx="1">
                  <c:v>8.4615383148193395</c:v>
                </c:pt>
                <c:pt idx="2">
                  <c:v>8.4615383148193395</c:v>
                </c:pt>
                <c:pt idx="3">
                  <c:v>8.4615383148193395</c:v>
                </c:pt>
                <c:pt idx="4">
                  <c:v>8.4615383148193395</c:v>
                </c:pt>
                <c:pt idx="5">
                  <c:v>8.4615383148193395</c:v>
                </c:pt>
                <c:pt idx="6">
                  <c:v>8.4615383148193395</c:v>
                </c:pt>
                <c:pt idx="7">
                  <c:v>8.4615383148193395</c:v>
                </c:pt>
                <c:pt idx="8">
                  <c:v>9.1949319839477504</c:v>
                </c:pt>
                <c:pt idx="9">
                  <c:v>7.2756686210632298</c:v>
                </c:pt>
                <c:pt idx="10">
                  <c:v>5.7658362388610804</c:v>
                </c:pt>
                <c:pt idx="11">
                  <c:v>4.61685991287231</c:v>
                </c:pt>
                <c:pt idx="12">
                  <c:v>4.2735390663146999</c:v>
                </c:pt>
                <c:pt idx="13">
                  <c:v>4.9834175109863299</c:v>
                </c:pt>
                <c:pt idx="14">
                  <c:v>7.1172771453857404</c:v>
                </c:pt>
                <c:pt idx="15">
                  <c:v>8.2114076614379901</c:v>
                </c:pt>
                <c:pt idx="16">
                  <c:v>8.7123060226440394</c:v>
                </c:pt>
                <c:pt idx="17">
                  <c:v>9.7985639572143608</c:v>
                </c:pt>
                <c:pt idx="18">
                  <c:v>11.5846509933472</c:v>
                </c:pt>
                <c:pt idx="19">
                  <c:v>10.804144859314</c:v>
                </c:pt>
                <c:pt idx="20">
                  <c:v>9.3050622940063494</c:v>
                </c:pt>
                <c:pt idx="21">
                  <c:v>7.3018131256103498</c:v>
                </c:pt>
                <c:pt idx="22">
                  <c:v>5.7588415145873997</c:v>
                </c:pt>
                <c:pt idx="23">
                  <c:v>4.59851026535034</c:v>
                </c:pt>
                <c:pt idx="24">
                  <c:v>4.25018358230591</c:v>
                </c:pt>
                <c:pt idx="25">
                  <c:v>4.9580750465393102</c:v>
                </c:pt>
                <c:pt idx="26">
                  <c:v>7.09350681304932</c:v>
                </c:pt>
                <c:pt idx="27">
                  <c:v>8.1883525848388707</c:v>
                </c:pt>
                <c:pt idx="28">
                  <c:v>8.6839103698730504</c:v>
                </c:pt>
                <c:pt idx="29">
                  <c:v>9.7603521347045898</c:v>
                </c:pt>
                <c:pt idx="30">
                  <c:v>11.538479804992701</c:v>
                </c:pt>
                <c:pt idx="31">
                  <c:v>10.7543859481812</c:v>
                </c:pt>
                <c:pt idx="32">
                  <c:v>9.2555770874023402</c:v>
                </c:pt>
                <c:pt idx="33">
                  <c:v>7.2542581558227504</c:v>
                </c:pt>
                <c:pt idx="34">
                  <c:v>5.7149338722229004</c:v>
                </c:pt>
                <c:pt idx="35">
                  <c:v>4.5613274574279803</c:v>
                </c:pt>
                <c:pt idx="36">
                  <c:v>4.2198748588562003</c:v>
                </c:pt>
                <c:pt idx="37">
                  <c:v>4.9304280281066903</c:v>
                </c:pt>
                <c:pt idx="38">
                  <c:v>7.0661816596984899</c:v>
                </c:pt>
                <c:pt idx="39">
                  <c:v>8.1613883972168004</c:v>
                </c:pt>
                <c:pt idx="40">
                  <c:v>8.6573371887206996</c:v>
                </c:pt>
                <c:pt idx="41">
                  <c:v>9.7341880798339808</c:v>
                </c:pt>
                <c:pt idx="42">
                  <c:v>11.5127363204956</c:v>
                </c:pt>
                <c:pt idx="43">
                  <c:v>10.7296094894409</c:v>
                </c:pt>
                <c:pt idx="44">
                  <c:v>9.2303838729858398</c:v>
                </c:pt>
                <c:pt idx="45">
                  <c:v>7.2274327278137198</c:v>
                </c:pt>
                <c:pt idx="46">
                  <c:v>5.6856393814086896</c:v>
                </c:pt>
                <c:pt idx="47">
                  <c:v>4.5293879508972203</c:v>
                </c:pt>
                <c:pt idx="48">
                  <c:v>4.1859431266784703</c:v>
                </c:pt>
                <c:pt idx="49">
                  <c:v>4.8962326049804696</c:v>
                </c:pt>
                <c:pt idx="50">
                  <c:v>7.0326790809631303</c:v>
                </c:pt>
                <c:pt idx="51">
                  <c:v>8.1289548873901403</c:v>
                </c:pt>
                <c:pt idx="52">
                  <c:v>8.6267204284668004</c:v>
                </c:pt>
                <c:pt idx="53">
                  <c:v>9.7066717147827095</c:v>
                </c:pt>
                <c:pt idx="54">
                  <c:v>11.487704277038601</c:v>
                </c:pt>
                <c:pt idx="55">
                  <c:v>10.7052211761475</c:v>
                </c:pt>
                <c:pt idx="56">
                  <c:v>9.2063999176025408</c:v>
                </c:pt>
                <c:pt idx="57">
                  <c:v>7.2038431167602504</c:v>
                </c:pt>
                <c:pt idx="58">
                  <c:v>5.6624341011047399</c:v>
                </c:pt>
                <c:pt idx="59">
                  <c:v>4.5065550804138201</c:v>
                </c:pt>
                <c:pt idx="60">
                  <c:v>4.16347312927246</c:v>
                </c:pt>
                <c:pt idx="61">
                  <c:v>4.8741164207458496</c:v>
                </c:pt>
                <c:pt idx="62">
                  <c:v>7.0109062194824201</c:v>
                </c:pt>
                <c:pt idx="63">
                  <c:v>8.1075162887573207</c:v>
                </c:pt>
                <c:pt idx="64">
                  <c:v>8.6056070327758807</c:v>
                </c:pt>
                <c:pt idx="65">
                  <c:v>9.6858749389648402</c:v>
                </c:pt>
                <c:pt idx="66">
                  <c:v>11.467215538024901</c:v>
                </c:pt>
                <c:pt idx="67">
                  <c:v>10.6850328445435</c:v>
                </c:pt>
                <c:pt idx="68">
                  <c:v>9.18731784820557</c:v>
                </c:pt>
                <c:pt idx="69">
                  <c:v>7.1837410926818803</c:v>
                </c:pt>
                <c:pt idx="70">
                  <c:v>5.6395530700683603</c:v>
                </c:pt>
                <c:pt idx="71">
                  <c:v>4.4796676635742196</c:v>
                </c:pt>
                <c:pt idx="72">
                  <c:v>4.1323108673095703</c:v>
                </c:pt>
                <c:pt idx="73">
                  <c:v>4.8396320343017596</c:v>
                </c:pt>
                <c:pt idx="74">
                  <c:v>6.9756360054016104</c:v>
                </c:pt>
                <c:pt idx="75">
                  <c:v>8.0728015899658203</c:v>
                </c:pt>
                <c:pt idx="76">
                  <c:v>8.5719861984252894</c:v>
                </c:pt>
                <c:pt idx="77">
                  <c:v>9.6544876098632795</c:v>
                </c:pt>
                <c:pt idx="78">
                  <c:v>11.4399881362915</c:v>
                </c:pt>
                <c:pt idx="79">
                  <c:v>10.661014556884799</c:v>
                </c:pt>
                <c:pt idx="80">
                  <c:v>9.1638259887695295</c:v>
                </c:pt>
                <c:pt idx="81">
                  <c:v>7.1605415344238299</c:v>
                </c:pt>
                <c:pt idx="82">
                  <c:v>5.61663770675659</c:v>
                </c:pt>
                <c:pt idx="83">
                  <c:v>4.4570298194885298</c:v>
                </c:pt>
                <c:pt idx="84">
                  <c:v>4.1099443435668901</c:v>
                </c:pt>
                <c:pt idx="85">
                  <c:v>4.8175306320190403</c:v>
                </c:pt>
                <c:pt idx="86">
                  <c:v>6.9537935256957999</c:v>
                </c:pt>
                <c:pt idx="87">
                  <c:v>8.0512123107910192</c:v>
                </c:pt>
                <c:pt idx="88">
                  <c:v>8.5506448745727504</c:v>
                </c:pt>
                <c:pt idx="89">
                  <c:v>9.6333894729614293</c:v>
                </c:pt>
                <c:pt idx="90">
                  <c:v>11.419125556945801</c:v>
                </c:pt>
                <c:pt idx="91">
                  <c:v>10.640384674072299</c:v>
                </c:pt>
                <c:pt idx="92">
                  <c:v>9.1434230804443395</c:v>
                </c:pt>
                <c:pt idx="93">
                  <c:v>7.1403608322143599</c:v>
                </c:pt>
                <c:pt idx="94">
                  <c:v>5.5966744422912598</c:v>
                </c:pt>
                <c:pt idx="95">
                  <c:v>4.4372797012329102</c:v>
                </c:pt>
                <c:pt idx="96">
                  <c:v>4.0904030799865696</c:v>
                </c:pt>
                <c:pt idx="97">
                  <c:v>4.7981929779052699</c:v>
                </c:pt>
                <c:pt idx="98">
                  <c:v>6.9346561431884801</c:v>
                </c:pt>
                <c:pt idx="99">
                  <c:v>8.0322713851928693</c:v>
                </c:pt>
                <c:pt idx="100">
                  <c:v>8.5318965911865199</c:v>
                </c:pt>
                <c:pt idx="101">
                  <c:v>9.6148281097412092</c:v>
                </c:pt>
                <c:pt idx="102">
                  <c:v>11.400750160217299</c:v>
                </c:pt>
                <c:pt idx="103">
                  <c:v>10.622190475463899</c:v>
                </c:pt>
                <c:pt idx="104">
                  <c:v>9.1254062652587908</c:v>
                </c:pt>
                <c:pt idx="105">
                  <c:v>7.12251901626587</c:v>
                </c:pt>
                <c:pt idx="106">
                  <c:v>5.5790033340454102</c:v>
                </c:pt>
                <c:pt idx="107">
                  <c:v>4.4197764396667498</c:v>
                </c:pt>
                <c:pt idx="108">
                  <c:v>4.0730652809143102</c:v>
                </c:pt>
                <c:pt idx="109">
                  <c:v>4.7810173034668004</c:v>
                </c:pt>
                <c:pt idx="110">
                  <c:v>6.9176378250122097</c:v>
                </c:pt>
                <c:pt idx="111">
                  <c:v>8.0154094696044904</c:v>
                </c:pt>
                <c:pt idx="112">
                  <c:v>8.5151872634887695</c:v>
                </c:pt>
                <c:pt idx="113">
                  <c:v>9.5982704162597692</c:v>
                </c:pt>
                <c:pt idx="114">
                  <c:v>11.384340286254901</c:v>
                </c:pt>
                <c:pt idx="115">
                  <c:v>10.605925559997599</c:v>
                </c:pt>
                <c:pt idx="116">
                  <c:v>9.1092844009399396</c:v>
                </c:pt>
                <c:pt idx="117">
                  <c:v>7.1065368652343803</c:v>
                </c:pt>
                <c:pt idx="118">
                  <c:v>5.5631599426269496</c:v>
                </c:pt>
                <c:pt idx="119">
                  <c:v>4.4040675163268999</c:v>
                </c:pt>
                <c:pt idx="120">
                  <c:v>4.0574893951415998</c:v>
                </c:pt>
                <c:pt idx="121">
                  <c:v>4.7655720710754403</c:v>
                </c:pt>
                <c:pt idx="122">
                  <c:v>6.90232229232788</c:v>
                </c:pt>
                <c:pt idx="123">
                  <c:v>8.0002202987670898</c:v>
                </c:pt>
                <c:pt idx="124">
                  <c:v>8.50012302398682</c:v>
                </c:pt>
                <c:pt idx="125">
                  <c:v>9.5833282470703107</c:v>
                </c:pt>
                <c:pt idx="126">
                  <c:v>11.369519233703601</c:v>
                </c:pt>
                <c:pt idx="127">
                  <c:v>10.591223716735801</c:v>
                </c:pt>
                <c:pt idx="128">
                  <c:v>9.0949068069458008</c:v>
                </c:pt>
                <c:pt idx="129">
                  <c:v>7.0919618606567401</c:v>
                </c:pt>
                <c:pt idx="130">
                  <c:v>5.5478920936584499</c:v>
                </c:pt>
                <c:pt idx="131">
                  <c:v>4.38775682449341</c:v>
                </c:pt>
                <c:pt idx="132">
                  <c:v>4.0400366783142099</c:v>
                </c:pt>
                <c:pt idx="133">
                  <c:v>4.7472052574157697</c:v>
                </c:pt>
                <c:pt idx="134">
                  <c:v>6.8836989402770996</c:v>
                </c:pt>
                <c:pt idx="135">
                  <c:v>7.9817318916320801</c:v>
                </c:pt>
                <c:pt idx="136">
                  <c:v>8.4819307327270508</c:v>
                </c:pt>
                <c:pt idx="137">
                  <c:v>9.5657329559326207</c:v>
                </c:pt>
                <c:pt idx="138">
                  <c:v>11.3530387878418</c:v>
                </c:pt>
                <c:pt idx="139">
                  <c:v>10.5756635665894</c:v>
                </c:pt>
                <c:pt idx="140">
                  <c:v>9.0795698165893608</c:v>
                </c:pt>
                <c:pt idx="141">
                  <c:v>7.0767359733581499</c:v>
                </c:pt>
                <c:pt idx="142">
                  <c:v>5.53277587890625</c:v>
                </c:pt>
                <c:pt idx="143">
                  <c:v>4.3727469444274902</c:v>
                </c:pt>
                <c:pt idx="144">
                  <c:v>4.0251340866088903</c:v>
                </c:pt>
                <c:pt idx="145">
                  <c:v>4.7324070930481001</c:v>
                </c:pt>
                <c:pt idx="146">
                  <c:v>6.8690037727356001</c:v>
                </c:pt>
                <c:pt idx="147">
                  <c:v>7.9671382904052699</c:v>
                </c:pt>
                <c:pt idx="148">
                  <c:v>8.4674377441406303</c:v>
                </c:pt>
                <c:pt idx="149">
                  <c:v>9.5513391494750994</c:v>
                </c:pt>
                <c:pt idx="150">
                  <c:v>11.338742256164601</c:v>
                </c:pt>
                <c:pt idx="151">
                  <c:v>10.561464309692401</c:v>
                </c:pt>
                <c:pt idx="152">
                  <c:v>9.0654649734497106</c:v>
                </c:pt>
                <c:pt idx="153">
                  <c:v>7.0627255439758301</c:v>
                </c:pt>
                <c:pt idx="154">
                  <c:v>5.5188574790954599</c:v>
                </c:pt>
                <c:pt idx="155">
                  <c:v>4.3589220046997097</c:v>
                </c:pt>
                <c:pt idx="156">
                  <c:v>4.0113978385925302</c:v>
                </c:pt>
                <c:pt idx="157">
                  <c:v>4.7187600135803196</c:v>
                </c:pt>
                <c:pt idx="158">
                  <c:v>6.8554439544677699</c:v>
                </c:pt>
                <c:pt idx="159">
                  <c:v>7.9536657333373997</c:v>
                </c:pt>
                <c:pt idx="160">
                  <c:v>8.4540510177612305</c:v>
                </c:pt>
                <c:pt idx="161">
                  <c:v>9.5380363464355504</c:v>
                </c:pt>
                <c:pt idx="162">
                  <c:v>11.325523376464799</c:v>
                </c:pt>
                <c:pt idx="163">
                  <c:v>10.548327445983899</c:v>
                </c:pt>
                <c:pt idx="164">
                  <c:v>9.0524101257324201</c:v>
                </c:pt>
                <c:pt idx="165">
                  <c:v>7.0497517585754403</c:v>
                </c:pt>
                <c:pt idx="166">
                  <c:v>5.50596380233765</c:v>
                </c:pt>
                <c:pt idx="167">
                  <c:v>4.3461060523986799</c:v>
                </c:pt>
                <c:pt idx="168">
                  <c:v>3.9986596107482901</c:v>
                </c:pt>
                <c:pt idx="169">
                  <c:v>4.7060985565185502</c:v>
                </c:pt>
                <c:pt idx="170">
                  <c:v>6.8428578376770002</c:v>
                </c:pt>
                <c:pt idx="171">
                  <c:v>7.9411549568176296</c:v>
                </c:pt>
                <c:pt idx="172">
                  <c:v>8.4416131973266602</c:v>
                </c:pt>
                <c:pt idx="173">
                  <c:v>9.5256719589233398</c:v>
                </c:pt>
                <c:pt idx="174">
                  <c:v>11.313232421875</c:v>
                </c:pt>
                <c:pt idx="175">
                  <c:v>10.5361070632935</c:v>
                </c:pt>
                <c:pt idx="176">
                  <c:v>9.0402612686157209</c:v>
                </c:pt>
                <c:pt idx="177">
                  <c:v>7.0376720428466797</c:v>
                </c:pt>
                <c:pt idx="178">
                  <c:v>5.4939532279968297</c:v>
                </c:pt>
                <c:pt idx="179">
                  <c:v>4.3341636657714799</c:v>
                </c:pt>
                <c:pt idx="180">
                  <c:v>3.9867849349975599</c:v>
                </c:pt>
                <c:pt idx="181">
                  <c:v>4.6942901611328098</c:v>
                </c:pt>
                <c:pt idx="182">
                  <c:v>6.83111572265625</c:v>
                </c:pt>
                <c:pt idx="183">
                  <c:v>7.9294776916503897</c:v>
                </c:pt>
                <c:pt idx="184">
                  <c:v>8.4300012588500994</c:v>
                </c:pt>
                <c:pt idx="185">
                  <c:v>9.5141239166259801</c:v>
                </c:pt>
                <c:pt idx="186">
                  <c:v>11.3017463684082</c:v>
                </c:pt>
                <c:pt idx="187">
                  <c:v>10.5246839523315</c:v>
                </c:pt>
                <c:pt idx="188">
                  <c:v>9.0289754867553693</c:v>
                </c:pt>
                <c:pt idx="189">
                  <c:v>7.0263557434081996</c:v>
                </c:pt>
                <c:pt idx="190">
                  <c:v>5.48236083984375</c:v>
                </c:pt>
                <c:pt idx="191">
                  <c:v>4.32212257385254</c:v>
                </c:pt>
                <c:pt idx="192">
                  <c:v>3.9742283821106001</c:v>
                </c:pt>
                <c:pt idx="193">
                  <c:v>4.6812949180603001</c:v>
                </c:pt>
                <c:pt idx="194">
                  <c:v>6.8179492950439498</c:v>
                </c:pt>
                <c:pt idx="195">
                  <c:v>7.9163503646850604</c:v>
                </c:pt>
                <c:pt idx="196">
                  <c:v>8.4170026779174805</c:v>
                </c:pt>
                <c:pt idx="197">
                  <c:v>9.5013790130615199</c:v>
                </c:pt>
                <c:pt idx="198">
                  <c:v>11.289477348327599</c:v>
                </c:pt>
                <c:pt idx="199">
                  <c:v>10.5128717422485</c:v>
                </c:pt>
                <c:pt idx="200">
                  <c:v>9.0173320770263707</c:v>
                </c:pt>
                <c:pt idx="201">
                  <c:v>7.01477098464966</c:v>
                </c:pt>
                <c:pt idx="202">
                  <c:v>5.4708337783813503</c:v>
                </c:pt>
                <c:pt idx="203">
                  <c:v>4.3106546401977504</c:v>
                </c:pt>
                <c:pt idx="204">
                  <c:v>3.9628171920776398</c:v>
                </c:pt>
                <c:pt idx="205">
                  <c:v>4.6699404716491699</c:v>
                </c:pt>
                <c:pt idx="206">
                  <c:v>6.8066511154174796</c:v>
                </c:pt>
                <c:pt idx="207">
                  <c:v>7.9051065444946298</c:v>
                </c:pt>
                <c:pt idx="208">
                  <c:v>8.4058151245117205</c:v>
                </c:pt>
                <c:pt idx="209">
                  <c:v>9.4902458190918004</c:v>
                </c:pt>
                <c:pt idx="210">
                  <c:v>11.2783966064453</c:v>
                </c:pt>
                <c:pt idx="211">
                  <c:v>10.501844406127899</c:v>
                </c:pt>
                <c:pt idx="212">
                  <c:v>9.0063600540161097</c:v>
                </c:pt>
                <c:pt idx="213">
                  <c:v>7.0038499832153303</c:v>
                </c:pt>
                <c:pt idx="214">
                  <c:v>5.4599637985229501</c:v>
                </c:pt>
                <c:pt idx="215">
                  <c:v>4.2998366355895996</c:v>
                </c:pt>
                <c:pt idx="216">
                  <c:v>3.9520502090454102</c:v>
                </c:pt>
                <c:pt idx="217">
                  <c:v>4.6592235565185502</c:v>
                </c:pt>
                <c:pt idx="218">
                  <c:v>6.7959837913513201</c:v>
                </c:pt>
                <c:pt idx="219">
                  <c:v>7.8944888114929199</c:v>
                </c:pt>
                <c:pt idx="220">
                  <c:v>8.3952474594116193</c:v>
                </c:pt>
                <c:pt idx="221">
                  <c:v>9.4797258377075195</c:v>
                </c:pt>
                <c:pt idx="222">
                  <c:v>11.2679243087769</c:v>
                </c:pt>
                <c:pt idx="223">
                  <c:v>10.4914197921753</c:v>
                </c:pt>
                <c:pt idx="224">
                  <c:v>8.9959831237793004</c:v>
                </c:pt>
                <c:pt idx="225">
                  <c:v>6.9935188293456996</c:v>
                </c:pt>
                <c:pt idx="226">
                  <c:v>5.4496808052062997</c:v>
                </c:pt>
                <c:pt idx="227">
                  <c:v>4.2895989418029803</c:v>
                </c:pt>
                <c:pt idx="228">
                  <c:v>3.9418573379516602</c:v>
                </c:pt>
                <c:pt idx="229">
                  <c:v>4.6490745544433603</c:v>
                </c:pt>
                <c:pt idx="230">
                  <c:v>6.7858810424804696</c:v>
                </c:pt>
                <c:pt idx="231">
                  <c:v>7.8844304084777797</c:v>
                </c:pt>
                <c:pt idx="232">
                  <c:v>8.3852329254150408</c:v>
                </c:pt>
                <c:pt idx="233">
                  <c:v>9.4697551727294904</c:v>
                </c:pt>
                <c:pt idx="234">
                  <c:v>11.257997512817401</c:v>
                </c:pt>
                <c:pt idx="235">
                  <c:v>10.481535911560099</c:v>
                </c:pt>
                <c:pt idx="236">
                  <c:v>8.9861412048339808</c:v>
                </c:pt>
                <c:pt idx="237">
                  <c:v>6.9837198257446298</c:v>
                </c:pt>
                <c:pt idx="238">
                  <c:v>5.4399223327636701</c:v>
                </c:pt>
                <c:pt idx="239">
                  <c:v>4.2798819541931197</c:v>
                </c:pt>
                <c:pt idx="240">
                  <c:v>3.9321808815002401</c:v>
                </c:pt>
                <c:pt idx="241">
                  <c:v>4.6394400596618697</c:v>
                </c:pt>
                <c:pt idx="242">
                  <c:v>6.7762856483459499</c:v>
                </c:pt>
                <c:pt idx="243">
                  <c:v>7.8748764991760298</c:v>
                </c:pt>
                <c:pt idx="244">
                  <c:v>8.3757181167602504</c:v>
                </c:pt>
                <c:pt idx="245">
                  <c:v>9.4602804183959996</c:v>
                </c:pt>
                <c:pt idx="246">
                  <c:v>11.2485609054565</c:v>
                </c:pt>
                <c:pt idx="247">
                  <c:v>10.4721374511719</c:v>
                </c:pt>
                <c:pt idx="248">
                  <c:v>8.9768304824829102</c:v>
                </c:pt>
                <c:pt idx="249">
                  <c:v>6.97438287734985</c:v>
                </c:pt>
                <c:pt idx="250">
                  <c:v>5.43042087554932</c:v>
                </c:pt>
                <c:pt idx="251">
                  <c:v>4.2701172828674299</c:v>
                </c:pt>
                <c:pt idx="252">
                  <c:v>3.92211818695068</c:v>
                </c:pt>
                <c:pt idx="253">
                  <c:v>4.6291275024414098</c:v>
                </c:pt>
                <c:pt idx="254">
                  <c:v>6.7658858299255398</c:v>
                </c:pt>
                <c:pt idx="255">
                  <c:v>7.8645057678222701</c:v>
                </c:pt>
                <c:pt idx="256">
                  <c:v>8.3654270172119105</c:v>
                </c:pt>
                <c:pt idx="257">
                  <c:v>9.4501428604125994</c:v>
                </c:pt>
                <c:pt idx="258">
                  <c:v>11.238710403442401</c:v>
                </c:pt>
                <c:pt idx="259">
                  <c:v>10.4625492095947</c:v>
                </c:pt>
                <c:pt idx="260">
                  <c:v>8.9673328399658203</c:v>
                </c:pt>
                <c:pt idx="261">
                  <c:v>6.9649205207824698</c:v>
                </c:pt>
                <c:pt idx="262">
                  <c:v>5.4209957122802699</c:v>
                </c:pt>
                <c:pt idx="263">
                  <c:v>4.2607283592224103</c:v>
                </c:pt>
                <c:pt idx="264">
                  <c:v>3.9127650260925302</c:v>
                </c:pt>
                <c:pt idx="265">
                  <c:v>4.6198101043701199</c:v>
                </c:pt>
                <c:pt idx="266">
                  <c:v>6.7566041946411097</c:v>
                </c:pt>
                <c:pt idx="267">
                  <c:v>7.8552594184875497</c:v>
                </c:pt>
                <c:pt idx="268">
                  <c:v>8.3562154769897496</c:v>
                </c:pt>
                <c:pt idx="269">
                  <c:v>9.4409666061401403</c:v>
                </c:pt>
                <c:pt idx="270">
                  <c:v>11.2295684814453</c:v>
                </c:pt>
                <c:pt idx="271">
                  <c:v>10.453441619873001</c:v>
                </c:pt>
                <c:pt idx="272">
                  <c:v>8.9582586288452095</c:v>
                </c:pt>
                <c:pt idx="273">
                  <c:v>6.9558796882629403</c:v>
                </c:pt>
                <c:pt idx="274">
                  <c:v>5.4119896888732901</c:v>
                </c:pt>
                <c:pt idx="275">
                  <c:v>4.2517542839050302</c:v>
                </c:pt>
                <c:pt idx="276">
                  <c:v>3.9038238525390598</c:v>
                </c:pt>
                <c:pt idx="277">
                  <c:v>4.61090183258057</c:v>
                </c:pt>
                <c:pt idx="278">
                  <c:v>6.7477288246154803</c:v>
                </c:pt>
                <c:pt idx="279">
                  <c:v>7.8464159965515101</c:v>
                </c:pt>
                <c:pt idx="280">
                  <c:v>8.3474035263061506</c:v>
                </c:pt>
                <c:pt idx="281">
                  <c:v>9.4321851730346697</c:v>
                </c:pt>
                <c:pt idx="282">
                  <c:v>11.2208204269409</c:v>
                </c:pt>
                <c:pt idx="283">
                  <c:v>10.444725036621101</c:v>
                </c:pt>
                <c:pt idx="284">
                  <c:v>8.9495735168456996</c:v>
                </c:pt>
                <c:pt idx="285">
                  <c:v>6.9472241401672399</c:v>
                </c:pt>
                <c:pt idx="286">
                  <c:v>5.4033651351928702</c:v>
                </c:pt>
                <c:pt idx="287">
                  <c:v>4.2431607246398899</c:v>
                </c:pt>
                <c:pt idx="288">
                  <c:v>3.8952612876892099</c:v>
                </c:pt>
                <c:pt idx="289">
                  <c:v>4.6023669242858896</c:v>
                </c:pt>
                <c:pt idx="290">
                  <c:v>6.7392244338989302</c:v>
                </c:pt>
                <c:pt idx="291">
                  <c:v>7.8379416465759304</c:v>
                </c:pt>
                <c:pt idx="292">
                  <c:v>8.3389587402343803</c:v>
                </c:pt>
                <c:pt idx="293">
                  <c:v>9.4237689971923793</c:v>
                </c:pt>
                <c:pt idx="294">
                  <c:v>11.2124328613281</c:v>
                </c:pt>
                <c:pt idx="295">
                  <c:v>10.4363660812378</c:v>
                </c:pt>
                <c:pt idx="296">
                  <c:v>8.9412441253662092</c:v>
                </c:pt>
                <c:pt idx="297">
                  <c:v>6.9389224052429199</c:v>
                </c:pt>
                <c:pt idx="298">
                  <c:v>5.3950920104980504</c:v>
                </c:pt>
                <c:pt idx="299">
                  <c:v>4.2349162101745597</c:v>
                </c:pt>
                <c:pt idx="300">
                  <c:v>4.2349162101745597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EA6-4A11-8130-9940705E2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964368"/>
        <c:axId val="1701013376"/>
      </c:scatterChart>
      <c:valAx>
        <c:axId val="149996436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400" cap="none" baseline="0">
                    <a:solidFill>
                      <a:sysClr val="windowText" lastClr="000000"/>
                    </a:solidFill>
                    <a:latin typeface="Avenir Next LT Pro" panose="020B0504020202020204" pitchFamily="34" charset="0"/>
                  </a:rPr>
                  <a:t>År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nb-NO"/>
          </a:p>
        </c:txPr>
        <c:crossAx val="1701013376"/>
        <c:crosses val="autoZero"/>
        <c:crossBetween val="midCat"/>
        <c:majorUnit val="1"/>
      </c:valAx>
      <c:valAx>
        <c:axId val="1701013376"/>
        <c:scaling>
          <c:orientation val="minMax"/>
          <c:max val="20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kern="1200" cap="none" baseline="0">
                    <a:solidFill>
                      <a:sysClr val="windowText" lastClr="000000"/>
                    </a:solidFill>
                    <a:effectLst/>
                    <a:latin typeface="Avenir Next LT Pro" panose="020B0504020202020204" pitchFamily="34" charset="0"/>
                  </a:rPr>
                  <a:t>Kollektorvæsketemperatur [</a:t>
                </a:r>
                <a:r>
                  <a:rPr lang="en-US" sz="1400" b="0" i="0" kern="1200" cap="none" baseline="0">
                    <a:solidFill>
                      <a:sysClr val="windowText" lastClr="000000"/>
                    </a:solidFill>
                    <a:effectLst/>
                    <a:latin typeface="Avenir Next LT Pro" panose="020B0504020202020204" pitchFamily="34" charset="0"/>
                    <a:cs typeface="Times New Roman" panose="02020603050405020304" pitchFamily="18" charset="0"/>
                  </a:rPr>
                  <a:t>℃]</a:t>
                </a:r>
                <a:endParaRPr lang="en-US" sz="1400" cap="none">
                  <a:solidFill>
                    <a:sysClr val="windowText" lastClr="000000"/>
                  </a:solidFill>
                  <a:effectLst/>
                  <a:latin typeface="Avenir Next LT Pro" panose="020B0504020202020204" pitchFamily="34" charset="0"/>
                </a:endParaRPr>
              </a:p>
            </c:rich>
          </c:tx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nb-NO"/>
          </a:p>
        </c:txPr>
        <c:crossAx val="1499964368"/>
        <c:crosses val="autoZero"/>
        <c:crossBetween val="midCat"/>
        <c:majorUnit val="2"/>
        <c:minorUnit val="1"/>
      </c:valAx>
      <c:spPr>
        <a:ln>
          <a:noFill/>
        </a:ln>
      </c:spPr>
    </c:plotArea>
    <c:legend>
      <c:legendPos val="t"/>
      <c:overlay val="0"/>
      <c:txPr>
        <a:bodyPr/>
        <a:lstStyle/>
        <a:p>
          <a:pPr>
            <a:defRPr sz="1400">
              <a:solidFill>
                <a:sysClr val="windowText" lastClr="000000"/>
              </a:solidFill>
              <a:latin typeface="Avenir Next LT Pro" panose="020B0504020202020204" pitchFamily="34" charset="0"/>
            </a:defRPr>
          </a:pPr>
          <a:endParaRPr lang="nb-NO"/>
        </a:p>
      </c:txPr>
    </c:legend>
    <c:plotVisOnly val="1"/>
    <c:dispBlanksAs val="gap"/>
    <c:showDLblsOverMax val="0"/>
    <c:extLst/>
  </c:chart>
  <c:spPr>
    <a:solidFill>
      <a:schemeClr val="bg1"/>
    </a:solidFill>
    <a:ln w="15875">
      <a:solidFill>
        <a:schemeClr val="tx1">
          <a:lumMod val="15000"/>
          <a:lumOff val="85000"/>
        </a:schemeClr>
      </a:solidFill>
    </a:ln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11654</xdr:colOff>
      <xdr:row>1</xdr:row>
      <xdr:rowOff>27791</xdr:rowOff>
    </xdr:from>
    <xdr:to>
      <xdr:col>19</xdr:col>
      <xdr:colOff>404308</xdr:colOff>
      <xdr:row>33</xdr:row>
      <xdr:rowOff>20171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4FAF41C-3C1A-4C28-B4A0-25C4AC796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gne.syljuasen\OneDrive%20-%20Asplan%20Viak\Documents\Maler\Mal_TRT%20-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forstyrretTemperatur"/>
      <sheetName val="Data"/>
      <sheetName val="TestData"/>
      <sheetName val="Analyse1"/>
      <sheetName val="Analyse2"/>
    </sheetNames>
    <sheetDataSet>
      <sheetData sheetId="0"/>
      <sheetData sheetId="1"/>
      <sheetData sheetId="2"/>
      <sheetData sheetId="3">
        <row r="10">
          <cell r="B10">
            <v>0</v>
          </cell>
          <cell r="G10">
            <v>10.94</v>
          </cell>
          <cell r="H10">
            <v>10.64</v>
          </cell>
          <cell r="I10">
            <v>10.199999999999999</v>
          </cell>
        </row>
        <row r="11">
          <cell r="B11">
            <v>0.16305555560393259</v>
          </cell>
          <cell r="G11">
            <v>10.3</v>
          </cell>
          <cell r="H11">
            <v>10.69</v>
          </cell>
          <cell r="I11">
            <v>10.26</v>
          </cell>
        </row>
        <row r="12">
          <cell r="B12">
            <v>0.20833333331393078</v>
          </cell>
          <cell r="G12">
            <v>10.59</v>
          </cell>
          <cell r="H12">
            <v>10.8</v>
          </cell>
          <cell r="I12">
            <v>10.25</v>
          </cell>
        </row>
        <row r="13">
          <cell r="B13">
            <v>1.1619444445241243</v>
          </cell>
          <cell r="G13">
            <v>6.91</v>
          </cell>
          <cell r="H13">
            <v>5.9059999999999997</v>
          </cell>
          <cell r="I13">
            <v>9.81</v>
          </cell>
        </row>
        <row r="14">
          <cell r="B14">
            <v>1.1761111111845821</v>
          </cell>
          <cell r="G14">
            <v>6.923</v>
          </cell>
          <cell r="H14">
            <v>5.9059999999999997</v>
          </cell>
          <cell r="I14">
            <v>9.68</v>
          </cell>
        </row>
        <row r="15">
          <cell r="B15">
            <v>1.2108333333162591</v>
          </cell>
          <cell r="G15">
            <v>6.7050000000000001</v>
          </cell>
          <cell r="H15">
            <v>6.5510000000000002</v>
          </cell>
          <cell r="I15">
            <v>9.67</v>
          </cell>
        </row>
        <row r="16">
          <cell r="B16">
            <v>1.2227777777588926</v>
          </cell>
          <cell r="G16">
            <v>6.6070000000000002</v>
          </cell>
          <cell r="H16">
            <v>6.3250000000000002</v>
          </cell>
          <cell r="I16">
            <v>9.65</v>
          </cell>
        </row>
        <row r="17">
          <cell r="B17">
            <v>1.2236111111124046</v>
          </cell>
          <cell r="G17">
            <v>6.6539999999999999</v>
          </cell>
          <cell r="H17">
            <v>6.3460000000000001</v>
          </cell>
          <cell r="I17">
            <v>9.6</v>
          </cell>
        </row>
        <row r="18">
          <cell r="B18">
            <v>1.2249999999767169</v>
          </cell>
          <cell r="G18">
            <v>6.3719999999999999</v>
          </cell>
          <cell r="H18">
            <v>6.2690000000000001</v>
          </cell>
          <cell r="I18">
            <v>9.44</v>
          </cell>
        </row>
        <row r="19">
          <cell r="B19">
            <v>1.2263888888410293</v>
          </cell>
          <cell r="G19">
            <v>6.47</v>
          </cell>
          <cell r="H19">
            <v>6.3120000000000003</v>
          </cell>
          <cell r="I19">
            <v>9.4700000000000006</v>
          </cell>
        </row>
        <row r="20">
          <cell r="B20">
            <v>1.2277777777053416</v>
          </cell>
          <cell r="G20">
            <v>6.2859999999999996</v>
          </cell>
          <cell r="H20">
            <v>6.5510000000000002</v>
          </cell>
          <cell r="I20">
            <v>9.4600000000000009</v>
          </cell>
        </row>
        <row r="21">
          <cell r="B21">
            <v>1.2291666667442769</v>
          </cell>
          <cell r="G21">
            <v>6</v>
          </cell>
          <cell r="H21">
            <v>6.18</v>
          </cell>
          <cell r="I21">
            <v>9.44</v>
          </cell>
        </row>
        <row r="22">
          <cell r="B22">
            <v>1.2305555556085892</v>
          </cell>
          <cell r="G22">
            <v>6.0979999999999999</v>
          </cell>
          <cell r="H22">
            <v>6.1630000000000003</v>
          </cell>
          <cell r="I22">
            <v>9.43</v>
          </cell>
        </row>
        <row r="23">
          <cell r="B23">
            <v>1.2319444444729015</v>
          </cell>
          <cell r="G23">
            <v>6.2519999999999998</v>
          </cell>
          <cell r="H23">
            <v>6.1669999999999998</v>
          </cell>
          <cell r="I23">
            <v>9.34</v>
          </cell>
        </row>
        <row r="24">
          <cell r="B24">
            <v>1.2333333333372138</v>
          </cell>
          <cell r="G24">
            <v>6.2480000000000002</v>
          </cell>
          <cell r="H24">
            <v>6.1879999999999997</v>
          </cell>
          <cell r="I24">
            <v>9.41</v>
          </cell>
        </row>
        <row r="25">
          <cell r="B25">
            <v>1.2347222222015262</v>
          </cell>
          <cell r="G25">
            <v>6.1070000000000002</v>
          </cell>
          <cell r="H25">
            <v>6.1109999999999998</v>
          </cell>
          <cell r="I25">
            <v>9.3800000000000008</v>
          </cell>
        </row>
        <row r="26">
          <cell r="B26">
            <v>1.2361111110658385</v>
          </cell>
          <cell r="G26">
            <v>6.056</v>
          </cell>
          <cell r="H26">
            <v>6.0810000000000004</v>
          </cell>
          <cell r="I26">
            <v>9.35</v>
          </cell>
        </row>
        <row r="27">
          <cell r="B27">
            <v>1.2374999999301508</v>
          </cell>
          <cell r="G27">
            <v>6.1840000000000002</v>
          </cell>
          <cell r="H27">
            <v>5.9320000000000004</v>
          </cell>
          <cell r="I27">
            <v>9.39</v>
          </cell>
        </row>
        <row r="28">
          <cell r="B28">
            <v>1.2388888889690861</v>
          </cell>
          <cell r="G28">
            <v>6.5039999999999996</v>
          </cell>
          <cell r="H28">
            <v>5.8760000000000003</v>
          </cell>
          <cell r="I28">
            <v>9.3699999999999992</v>
          </cell>
        </row>
        <row r="29">
          <cell r="B29">
            <v>1.2402777778333984</v>
          </cell>
          <cell r="G29">
            <v>6.3760000000000003</v>
          </cell>
          <cell r="H29">
            <v>6.1749999999999998</v>
          </cell>
          <cell r="I29">
            <v>9.33</v>
          </cell>
        </row>
        <row r="30">
          <cell r="B30">
            <v>1.2416666666977108</v>
          </cell>
          <cell r="G30">
            <v>6.1109999999999998</v>
          </cell>
          <cell r="H30">
            <v>6.218</v>
          </cell>
          <cell r="I30">
            <v>9.35</v>
          </cell>
        </row>
        <row r="31">
          <cell r="B31">
            <v>1.2430555555620231</v>
          </cell>
          <cell r="G31">
            <v>6.1280000000000001</v>
          </cell>
          <cell r="H31">
            <v>6.2990000000000004</v>
          </cell>
          <cell r="I31">
            <v>9.32</v>
          </cell>
        </row>
        <row r="32">
          <cell r="B32">
            <v>1.2444444444263354</v>
          </cell>
          <cell r="G32">
            <v>6.2480000000000002</v>
          </cell>
          <cell r="H32">
            <v>6.367</v>
          </cell>
          <cell r="I32">
            <v>9.35</v>
          </cell>
        </row>
        <row r="33">
          <cell r="B33">
            <v>1.2458333332906477</v>
          </cell>
          <cell r="G33">
            <v>6.7089999999999996</v>
          </cell>
          <cell r="H33">
            <v>6.585</v>
          </cell>
          <cell r="I33">
            <v>9.33</v>
          </cell>
        </row>
        <row r="34">
          <cell r="B34">
            <v>1.24722222215496</v>
          </cell>
          <cell r="G34">
            <v>6.3250000000000002</v>
          </cell>
          <cell r="H34">
            <v>6.4740000000000002</v>
          </cell>
          <cell r="I34">
            <v>9.33</v>
          </cell>
        </row>
        <row r="35">
          <cell r="B35">
            <v>1.2486111111938953</v>
          </cell>
          <cell r="G35">
            <v>6.09</v>
          </cell>
          <cell r="H35">
            <v>6.1920000000000002</v>
          </cell>
          <cell r="I35">
            <v>9.36</v>
          </cell>
        </row>
        <row r="36">
          <cell r="B36">
            <v>1.2500000000582077</v>
          </cell>
          <cell r="G36">
            <v>6.1280000000000001</v>
          </cell>
          <cell r="H36">
            <v>6.133</v>
          </cell>
          <cell r="I36">
            <v>9.3699999999999992</v>
          </cell>
        </row>
        <row r="37">
          <cell r="B37">
            <v>1.25138888892252</v>
          </cell>
          <cell r="G37">
            <v>6.1669999999999998</v>
          </cell>
          <cell r="H37">
            <v>6.1109999999999998</v>
          </cell>
          <cell r="I37">
            <v>9.35</v>
          </cell>
        </row>
        <row r="38">
          <cell r="B38">
            <v>1.2527777777868323</v>
          </cell>
          <cell r="G38">
            <v>6.4740000000000002</v>
          </cell>
          <cell r="H38">
            <v>6.1029999999999998</v>
          </cell>
          <cell r="I38">
            <v>9.34</v>
          </cell>
        </row>
        <row r="39">
          <cell r="B39">
            <v>1.2541666666511446</v>
          </cell>
          <cell r="G39">
            <v>6.2439999999999998</v>
          </cell>
          <cell r="H39">
            <v>6.06</v>
          </cell>
          <cell r="I39">
            <v>9.34</v>
          </cell>
        </row>
        <row r="40">
          <cell r="B40">
            <v>1.2555555555154569</v>
          </cell>
          <cell r="G40">
            <v>5.9189999999999996</v>
          </cell>
          <cell r="H40">
            <v>5.9749999999999996</v>
          </cell>
          <cell r="I40">
            <v>9.33</v>
          </cell>
        </row>
        <row r="41">
          <cell r="B41">
            <v>1.2569444443797693</v>
          </cell>
          <cell r="G41">
            <v>6.077</v>
          </cell>
          <cell r="H41">
            <v>5.8460000000000001</v>
          </cell>
          <cell r="I41">
            <v>9.33</v>
          </cell>
        </row>
        <row r="42">
          <cell r="B42">
            <v>1.2583333334187046</v>
          </cell>
          <cell r="G42">
            <v>6.1920000000000002</v>
          </cell>
          <cell r="H42">
            <v>5.9320000000000004</v>
          </cell>
          <cell r="I42">
            <v>9.36</v>
          </cell>
        </row>
        <row r="43">
          <cell r="B43">
            <v>1.2597222222830169</v>
          </cell>
          <cell r="G43">
            <v>6.2439999999999998</v>
          </cell>
          <cell r="H43">
            <v>6.056</v>
          </cell>
          <cell r="I43">
            <v>9.24</v>
          </cell>
        </row>
        <row r="44">
          <cell r="B44">
            <v>1.2611111111473292</v>
          </cell>
          <cell r="G44">
            <v>5.9790000000000001</v>
          </cell>
          <cell r="H44">
            <v>6.1840000000000002</v>
          </cell>
          <cell r="I44">
            <v>9.35</v>
          </cell>
        </row>
        <row r="45">
          <cell r="B45">
            <v>1.2625000000116415</v>
          </cell>
          <cell r="G45">
            <v>5.8760000000000003</v>
          </cell>
          <cell r="H45">
            <v>6.2560000000000002</v>
          </cell>
          <cell r="I45">
            <v>9.2899999999999991</v>
          </cell>
        </row>
        <row r="46">
          <cell r="B46">
            <v>1.2638888888759539</v>
          </cell>
          <cell r="G46">
            <v>5.9870000000000001</v>
          </cell>
          <cell r="H46">
            <v>6.2480000000000002</v>
          </cell>
          <cell r="I46">
            <v>9.27</v>
          </cell>
        </row>
        <row r="47">
          <cell r="B47">
            <v>1.2652777777402662</v>
          </cell>
          <cell r="G47">
            <v>6.2519999999999998</v>
          </cell>
          <cell r="H47">
            <v>6.5209999999999999</v>
          </cell>
          <cell r="I47">
            <v>9.26</v>
          </cell>
        </row>
        <row r="48">
          <cell r="B48">
            <v>1.2666666666045785</v>
          </cell>
          <cell r="G48">
            <v>6.2009999999999996</v>
          </cell>
          <cell r="H48">
            <v>6.069</v>
          </cell>
          <cell r="I48">
            <v>9.2799999999999994</v>
          </cell>
        </row>
        <row r="49">
          <cell r="B49">
            <v>1.2680555556435138</v>
          </cell>
          <cell r="G49">
            <v>5.8719999999999999</v>
          </cell>
          <cell r="H49">
            <v>5.9829999999999997</v>
          </cell>
          <cell r="I49">
            <v>9.35</v>
          </cell>
        </row>
        <row r="50">
          <cell r="B50">
            <v>1.2694444445078261</v>
          </cell>
          <cell r="G50">
            <v>5.9530000000000003</v>
          </cell>
          <cell r="H50">
            <v>5.9829999999999997</v>
          </cell>
          <cell r="I50">
            <v>9.2799999999999994</v>
          </cell>
        </row>
        <row r="51">
          <cell r="B51">
            <v>1.2708333333721384</v>
          </cell>
          <cell r="G51">
            <v>6.0469999999999997</v>
          </cell>
          <cell r="H51">
            <v>6.0220000000000002</v>
          </cell>
          <cell r="I51">
            <v>9.27</v>
          </cell>
        </row>
        <row r="52">
          <cell r="B52">
            <v>1.2722222222364508</v>
          </cell>
          <cell r="G52">
            <v>6.3209999999999997</v>
          </cell>
          <cell r="H52">
            <v>5.97</v>
          </cell>
          <cell r="I52">
            <v>9.27</v>
          </cell>
        </row>
        <row r="53">
          <cell r="B53">
            <v>1.2736111111007631</v>
          </cell>
          <cell r="G53">
            <v>6.06</v>
          </cell>
          <cell r="H53">
            <v>5.8890000000000002</v>
          </cell>
          <cell r="I53">
            <v>9.27</v>
          </cell>
        </row>
        <row r="54">
          <cell r="B54">
            <v>1.2749999999650754</v>
          </cell>
          <cell r="G54">
            <v>5.7309999999999999</v>
          </cell>
          <cell r="H54">
            <v>5.8040000000000003</v>
          </cell>
          <cell r="I54">
            <v>9.27</v>
          </cell>
        </row>
        <row r="55">
          <cell r="B55">
            <v>1.2763888888293877</v>
          </cell>
          <cell r="G55">
            <v>5.9059999999999997</v>
          </cell>
          <cell r="H55">
            <v>5.6760000000000002</v>
          </cell>
          <cell r="I55">
            <v>9.2799999999999994</v>
          </cell>
        </row>
        <row r="56">
          <cell r="B56">
            <v>1.277777777868323</v>
          </cell>
          <cell r="G56">
            <v>6.1159999999999997</v>
          </cell>
          <cell r="H56">
            <v>5.7350000000000003</v>
          </cell>
          <cell r="I56">
            <v>9.32</v>
          </cell>
        </row>
        <row r="57">
          <cell r="B57">
            <v>1.2791666667326353</v>
          </cell>
          <cell r="G57">
            <v>6.1280000000000001</v>
          </cell>
          <cell r="H57">
            <v>5.8849999999999998</v>
          </cell>
          <cell r="I57">
            <v>9.23</v>
          </cell>
        </row>
        <row r="58">
          <cell r="B58">
            <v>1.2805555555969477</v>
          </cell>
          <cell r="G58">
            <v>5.9359999999999999</v>
          </cell>
          <cell r="H58">
            <v>5.9960000000000004</v>
          </cell>
          <cell r="I58">
            <v>9.25</v>
          </cell>
        </row>
        <row r="59">
          <cell r="B59">
            <v>1.28194444446126</v>
          </cell>
          <cell r="G59">
            <v>5.7140000000000004</v>
          </cell>
          <cell r="H59">
            <v>6.03</v>
          </cell>
          <cell r="I59">
            <v>9.27</v>
          </cell>
        </row>
        <row r="60">
          <cell r="B60">
            <v>1.2833333333255723</v>
          </cell>
          <cell r="G60">
            <v>5.8419999999999996</v>
          </cell>
          <cell r="H60">
            <v>6.09</v>
          </cell>
          <cell r="I60">
            <v>9.25</v>
          </cell>
        </row>
        <row r="61">
          <cell r="B61">
            <v>1.2847222221898846</v>
          </cell>
          <cell r="G61">
            <v>6.09</v>
          </cell>
          <cell r="H61">
            <v>6.1630000000000003</v>
          </cell>
          <cell r="I61">
            <v>9.24</v>
          </cell>
        </row>
        <row r="62">
          <cell r="B62">
            <v>1.286111111054197</v>
          </cell>
          <cell r="G62">
            <v>6.0339999999999998</v>
          </cell>
          <cell r="H62">
            <v>6.2350000000000003</v>
          </cell>
          <cell r="I62">
            <v>9.31</v>
          </cell>
        </row>
        <row r="63">
          <cell r="B63">
            <v>1.2875000000931323</v>
          </cell>
          <cell r="G63">
            <v>5.7910000000000004</v>
          </cell>
          <cell r="H63">
            <v>5.8849999999999998</v>
          </cell>
          <cell r="I63">
            <v>9.3699999999999992</v>
          </cell>
        </row>
        <row r="64">
          <cell r="B64">
            <v>1.2888888889574446</v>
          </cell>
          <cell r="G64">
            <v>5.7229999999999999</v>
          </cell>
          <cell r="H64">
            <v>5.8550000000000004</v>
          </cell>
          <cell r="I64">
            <v>9.35</v>
          </cell>
        </row>
        <row r="65">
          <cell r="B65">
            <v>1.2902777778217569</v>
          </cell>
          <cell r="G65">
            <v>5.859</v>
          </cell>
          <cell r="H65">
            <v>5.8719999999999999</v>
          </cell>
          <cell r="I65">
            <v>9.36</v>
          </cell>
        </row>
        <row r="66">
          <cell r="B66">
            <v>1.2916666666860692</v>
          </cell>
          <cell r="G66">
            <v>6.0860000000000003</v>
          </cell>
          <cell r="H66">
            <v>5.859</v>
          </cell>
          <cell r="I66">
            <v>9.33</v>
          </cell>
        </row>
        <row r="67">
          <cell r="B67">
            <v>1.2930555555503815</v>
          </cell>
          <cell r="G67">
            <v>5.9489999999999998</v>
          </cell>
          <cell r="H67">
            <v>5.8209999999999997</v>
          </cell>
          <cell r="I67">
            <v>9.32</v>
          </cell>
        </row>
        <row r="68">
          <cell r="B68">
            <v>1.2944444444146939</v>
          </cell>
          <cell r="G68">
            <v>5.6669999999999998</v>
          </cell>
          <cell r="H68">
            <v>5.7610000000000001</v>
          </cell>
          <cell r="I68">
            <v>9.31</v>
          </cell>
        </row>
        <row r="69">
          <cell r="B69">
            <v>1.2958333332790062</v>
          </cell>
          <cell r="G69">
            <v>5.7439999999999998</v>
          </cell>
          <cell r="H69">
            <v>5.6970000000000001</v>
          </cell>
          <cell r="I69">
            <v>9.33</v>
          </cell>
        </row>
        <row r="70">
          <cell r="B70">
            <v>1.2972222223179415</v>
          </cell>
          <cell r="G70">
            <v>5.8289999999999997</v>
          </cell>
          <cell r="H70">
            <v>5.65</v>
          </cell>
          <cell r="I70">
            <v>9.36</v>
          </cell>
        </row>
        <row r="71">
          <cell r="B71">
            <v>1.2986111111822538</v>
          </cell>
          <cell r="G71">
            <v>6.1070000000000002</v>
          </cell>
          <cell r="H71">
            <v>5.6970000000000001</v>
          </cell>
          <cell r="I71">
            <v>9.33</v>
          </cell>
        </row>
        <row r="72">
          <cell r="B72">
            <v>1.3000000000465661</v>
          </cell>
          <cell r="G72">
            <v>5.9279999999999999</v>
          </cell>
          <cell r="H72">
            <v>5.915</v>
          </cell>
          <cell r="I72">
            <v>9.34</v>
          </cell>
        </row>
        <row r="73">
          <cell r="B73">
            <v>1.3013888889108784</v>
          </cell>
          <cell r="G73">
            <v>5.6289999999999996</v>
          </cell>
          <cell r="H73">
            <v>5.9489999999999998</v>
          </cell>
          <cell r="I73">
            <v>9.3699999999999992</v>
          </cell>
        </row>
        <row r="74">
          <cell r="B74">
            <v>1.3027777777751908</v>
          </cell>
          <cell r="G74">
            <v>5.7910000000000004</v>
          </cell>
          <cell r="H74">
            <v>5.97</v>
          </cell>
          <cell r="I74">
            <v>9.4</v>
          </cell>
        </row>
        <row r="75">
          <cell r="B75">
            <v>1.3041666666395031</v>
          </cell>
          <cell r="G75">
            <v>6.1479999999999997</v>
          </cell>
          <cell r="H75">
            <v>5.9820000000000002</v>
          </cell>
          <cell r="I75">
            <v>9.34</v>
          </cell>
        </row>
        <row r="76">
          <cell r="B76">
            <v>1.3055555555038154</v>
          </cell>
          <cell r="G76">
            <v>6.0229999999999997</v>
          </cell>
          <cell r="H76">
            <v>6.1379999999999999</v>
          </cell>
          <cell r="I76">
            <v>9.3800000000000008</v>
          </cell>
        </row>
        <row r="77">
          <cell r="B77">
            <v>1.3069444445427507</v>
          </cell>
          <cell r="G77">
            <v>5.7450000000000001</v>
          </cell>
          <cell r="H77">
            <v>6.181</v>
          </cell>
          <cell r="I77">
            <v>9.34</v>
          </cell>
        </row>
        <row r="78">
          <cell r="B78">
            <v>1.308333333407063</v>
          </cell>
          <cell r="G78">
            <v>5.6680000000000001</v>
          </cell>
          <cell r="H78">
            <v>5.8010000000000002</v>
          </cell>
          <cell r="I78">
            <v>9.39</v>
          </cell>
        </row>
        <row r="79">
          <cell r="B79">
            <v>1.3097222222713754</v>
          </cell>
          <cell r="G79">
            <v>5.7969999999999997</v>
          </cell>
          <cell r="H79">
            <v>5.7619999999999996</v>
          </cell>
          <cell r="I79">
            <v>9.36</v>
          </cell>
        </row>
        <row r="80">
          <cell r="B80">
            <v>1.3111111111356877</v>
          </cell>
          <cell r="G80">
            <v>6.0910000000000002</v>
          </cell>
          <cell r="H80">
            <v>5.8140000000000001</v>
          </cell>
          <cell r="I80">
            <v>9.3699999999999992</v>
          </cell>
        </row>
        <row r="81">
          <cell r="B81">
            <v>1.3125</v>
          </cell>
          <cell r="G81">
            <v>5.9770000000000003</v>
          </cell>
          <cell r="H81">
            <v>5.7469999999999999</v>
          </cell>
          <cell r="I81">
            <v>9.3800000000000008</v>
          </cell>
        </row>
        <row r="82">
          <cell r="B82">
            <v>1.3138888888643123</v>
          </cell>
          <cell r="G82">
            <v>5.6779999999999999</v>
          </cell>
          <cell r="H82">
            <v>5.7809999999999997</v>
          </cell>
          <cell r="I82">
            <v>9.36</v>
          </cell>
        </row>
        <row r="83">
          <cell r="B83">
            <v>1.3152777777286246</v>
          </cell>
          <cell r="G83">
            <v>5.7</v>
          </cell>
          <cell r="H83">
            <v>5.7080000000000002</v>
          </cell>
          <cell r="I83">
            <v>9.36</v>
          </cell>
        </row>
        <row r="84">
          <cell r="B84">
            <v>1.316666666592937</v>
          </cell>
          <cell r="G84">
            <v>5.798</v>
          </cell>
          <cell r="H84">
            <v>5.6740000000000004</v>
          </cell>
          <cell r="I84">
            <v>9.3699999999999992</v>
          </cell>
        </row>
        <row r="85">
          <cell r="B85">
            <v>1.3180555556318723</v>
          </cell>
          <cell r="G85">
            <v>6.0839999999999996</v>
          </cell>
          <cell r="H85">
            <v>5.5970000000000004</v>
          </cell>
          <cell r="I85">
            <v>9.3699999999999992</v>
          </cell>
        </row>
        <row r="86">
          <cell r="B86">
            <v>1.3194444444961846</v>
          </cell>
          <cell r="G86">
            <v>5.944</v>
          </cell>
          <cell r="H86">
            <v>5.5039999999999996</v>
          </cell>
          <cell r="I86">
            <v>9.35</v>
          </cell>
        </row>
        <row r="87">
          <cell r="B87">
            <v>1.3208333333604969</v>
          </cell>
          <cell r="G87">
            <v>5.63</v>
          </cell>
          <cell r="H87">
            <v>5.7489999999999997</v>
          </cell>
          <cell r="I87">
            <v>9.36</v>
          </cell>
        </row>
        <row r="88">
          <cell r="B88">
            <v>1.3222222222248092</v>
          </cell>
          <cell r="G88">
            <v>5.8049999999999997</v>
          </cell>
          <cell r="H88">
            <v>5.8390000000000004</v>
          </cell>
          <cell r="I88">
            <v>9.35</v>
          </cell>
        </row>
        <row r="89">
          <cell r="B89">
            <v>1.3236111110891216</v>
          </cell>
          <cell r="G89">
            <v>5.9969999999999999</v>
          </cell>
          <cell r="H89">
            <v>5.8819999999999997</v>
          </cell>
          <cell r="I89">
            <v>9.33</v>
          </cell>
        </row>
        <row r="90">
          <cell r="B90">
            <v>1.3249999999534339</v>
          </cell>
          <cell r="G90">
            <v>6.0179999999999998</v>
          </cell>
          <cell r="H90">
            <v>5.9409999999999998</v>
          </cell>
          <cell r="I90">
            <v>9.33</v>
          </cell>
        </row>
        <row r="91">
          <cell r="B91">
            <v>1.3263888888177462</v>
          </cell>
          <cell r="G91">
            <v>5.7530000000000001</v>
          </cell>
          <cell r="H91">
            <v>5.9710000000000001</v>
          </cell>
          <cell r="I91">
            <v>9.32</v>
          </cell>
        </row>
        <row r="92">
          <cell r="B92">
            <v>1.3277777778566815</v>
          </cell>
          <cell r="G92">
            <v>5.633</v>
          </cell>
          <cell r="H92">
            <v>6.1369999999999996</v>
          </cell>
          <cell r="I92">
            <v>9.34</v>
          </cell>
        </row>
        <row r="93">
          <cell r="B93">
            <v>1.3291666667209938</v>
          </cell>
          <cell r="G93">
            <v>5.7830000000000004</v>
          </cell>
          <cell r="H93">
            <v>5.9359999999999999</v>
          </cell>
          <cell r="I93">
            <v>9.32</v>
          </cell>
        </row>
        <row r="94">
          <cell r="B94">
            <v>1.3305555555853061</v>
          </cell>
          <cell r="G94">
            <v>6.0350000000000001</v>
          </cell>
          <cell r="H94">
            <v>5.851</v>
          </cell>
          <cell r="I94">
            <v>9.31</v>
          </cell>
        </row>
        <row r="95">
          <cell r="B95">
            <v>1.3319444444496185</v>
          </cell>
          <cell r="G95">
            <v>5.9359999999999999</v>
          </cell>
          <cell r="H95">
            <v>5.8</v>
          </cell>
          <cell r="I95">
            <v>9.31</v>
          </cell>
        </row>
        <row r="96">
          <cell r="B96">
            <v>1.3333333333139308</v>
          </cell>
          <cell r="G96">
            <v>5.6550000000000002</v>
          </cell>
          <cell r="H96">
            <v>5.77</v>
          </cell>
          <cell r="I96">
            <v>9.35</v>
          </cell>
        </row>
        <row r="97">
          <cell r="B97">
            <v>1.3347222221782431</v>
          </cell>
          <cell r="G97">
            <v>5.7240000000000002</v>
          </cell>
          <cell r="H97">
            <v>5.7539999999999996</v>
          </cell>
          <cell r="I97">
            <v>9.36</v>
          </cell>
        </row>
        <row r="98">
          <cell r="B98">
            <v>1.3361111110425554</v>
          </cell>
          <cell r="G98">
            <v>5.9009999999999998</v>
          </cell>
          <cell r="H98">
            <v>5.7309999999999999</v>
          </cell>
          <cell r="I98">
            <v>9.3800000000000008</v>
          </cell>
        </row>
        <row r="99">
          <cell r="B99">
            <v>1.3375000000814907</v>
          </cell>
          <cell r="G99">
            <v>6.0890000000000004</v>
          </cell>
          <cell r="H99">
            <v>5.6580000000000004</v>
          </cell>
          <cell r="I99">
            <v>9.32</v>
          </cell>
        </row>
        <row r="100">
          <cell r="B100">
            <v>1.338888888945803</v>
          </cell>
          <cell r="G100">
            <v>5.8929999999999998</v>
          </cell>
          <cell r="H100">
            <v>5.6029999999999998</v>
          </cell>
          <cell r="I100">
            <v>9.33</v>
          </cell>
        </row>
        <row r="101">
          <cell r="B101">
            <v>1.3402777778101154</v>
          </cell>
          <cell r="G101">
            <v>5.5979999999999999</v>
          </cell>
          <cell r="H101">
            <v>5.5380000000000003</v>
          </cell>
          <cell r="I101">
            <v>9.34</v>
          </cell>
        </row>
        <row r="102">
          <cell r="B102">
            <v>1.3416666666744277</v>
          </cell>
          <cell r="G102">
            <v>5.782</v>
          </cell>
          <cell r="H102">
            <v>5.6539999999999999</v>
          </cell>
          <cell r="I102">
            <v>9.32</v>
          </cell>
        </row>
        <row r="103">
          <cell r="B103">
            <v>1.34305555553874</v>
          </cell>
          <cell r="G103">
            <v>6.03</v>
          </cell>
          <cell r="H103">
            <v>5.8550000000000004</v>
          </cell>
          <cell r="I103">
            <v>9.32</v>
          </cell>
        </row>
        <row r="104">
          <cell r="B104">
            <v>1.3444444444030523</v>
          </cell>
          <cell r="G104">
            <v>5.9740000000000002</v>
          </cell>
          <cell r="H104">
            <v>5.8630000000000004</v>
          </cell>
          <cell r="I104">
            <v>9.32</v>
          </cell>
        </row>
        <row r="105">
          <cell r="B105">
            <v>1.3458333332673647</v>
          </cell>
          <cell r="G105">
            <v>5.6790000000000003</v>
          </cell>
          <cell r="H105">
            <v>5.9269999999999996</v>
          </cell>
          <cell r="I105">
            <v>9.2899999999999991</v>
          </cell>
        </row>
        <row r="106">
          <cell r="B106">
            <v>1.3472222223063</v>
          </cell>
          <cell r="G106">
            <v>5.7220000000000004</v>
          </cell>
          <cell r="H106">
            <v>5.9649999999999999</v>
          </cell>
          <cell r="I106">
            <v>9.3000000000000007</v>
          </cell>
        </row>
        <row r="107">
          <cell r="B107">
            <v>1.3486111111706123</v>
          </cell>
          <cell r="G107">
            <v>5.8710000000000004</v>
          </cell>
          <cell r="H107">
            <v>6.0209999999999999</v>
          </cell>
          <cell r="I107">
            <v>9.32</v>
          </cell>
        </row>
        <row r="108">
          <cell r="B108">
            <v>1.3500000000349246</v>
          </cell>
          <cell r="G108">
            <v>6.0460000000000003</v>
          </cell>
          <cell r="H108">
            <v>5.9690000000000003</v>
          </cell>
          <cell r="I108">
            <v>9.31</v>
          </cell>
        </row>
        <row r="109">
          <cell r="B109">
            <v>1.3513888888992369</v>
          </cell>
          <cell r="G109">
            <v>5.8550000000000004</v>
          </cell>
          <cell r="H109">
            <v>5.8079999999999998</v>
          </cell>
          <cell r="I109">
            <v>9.32</v>
          </cell>
        </row>
        <row r="110">
          <cell r="B110">
            <v>1.3527777777635492</v>
          </cell>
          <cell r="G110">
            <v>5.62</v>
          </cell>
          <cell r="H110">
            <v>5.7910000000000004</v>
          </cell>
          <cell r="I110">
            <v>9.32</v>
          </cell>
        </row>
        <row r="111">
          <cell r="B111">
            <v>1.3541666666278616</v>
          </cell>
          <cell r="G111">
            <v>5.8040000000000003</v>
          </cell>
          <cell r="H111">
            <v>5.7779999999999996</v>
          </cell>
          <cell r="I111">
            <v>9.3000000000000007</v>
          </cell>
        </row>
        <row r="112">
          <cell r="B112">
            <v>1.3555555554921739</v>
          </cell>
          <cell r="G112">
            <v>6.1070000000000002</v>
          </cell>
          <cell r="H112">
            <v>5.7389999999999999</v>
          </cell>
          <cell r="I112">
            <v>9.3000000000000007</v>
          </cell>
        </row>
        <row r="113">
          <cell r="B113">
            <v>1.3569444445311092</v>
          </cell>
          <cell r="G113">
            <v>5.915</v>
          </cell>
          <cell r="H113">
            <v>5.718</v>
          </cell>
          <cell r="I113">
            <v>9.32</v>
          </cell>
        </row>
        <row r="114">
          <cell r="B114">
            <v>1.3583333333954215</v>
          </cell>
          <cell r="G114">
            <v>5.593</v>
          </cell>
          <cell r="H114">
            <v>5.6950000000000003</v>
          </cell>
          <cell r="I114">
            <v>9.3000000000000007</v>
          </cell>
        </row>
        <row r="115">
          <cell r="B115">
            <v>1.3597222222597338</v>
          </cell>
          <cell r="G115">
            <v>5.7149999999999999</v>
          </cell>
          <cell r="H115">
            <v>5.6639999999999997</v>
          </cell>
          <cell r="I115">
            <v>9.32</v>
          </cell>
        </row>
        <row r="116">
          <cell r="B116">
            <v>1.3611111111240461</v>
          </cell>
          <cell r="G116">
            <v>6.0350000000000001</v>
          </cell>
          <cell r="H116">
            <v>5.5659999999999998</v>
          </cell>
          <cell r="I116">
            <v>9.32</v>
          </cell>
        </row>
        <row r="117">
          <cell r="B117">
            <v>1.3624999999883585</v>
          </cell>
          <cell r="G117">
            <v>5.98</v>
          </cell>
          <cell r="H117">
            <v>5.5789999999999997</v>
          </cell>
          <cell r="I117">
            <v>9.31</v>
          </cell>
        </row>
        <row r="118">
          <cell r="B118">
            <v>1.3638888888526708</v>
          </cell>
          <cell r="G118">
            <v>5.8479999999999999</v>
          </cell>
          <cell r="H118">
            <v>5.8010000000000002</v>
          </cell>
          <cell r="I118">
            <v>9.33</v>
          </cell>
        </row>
        <row r="119">
          <cell r="B119">
            <v>1.3652777777169831</v>
          </cell>
          <cell r="G119">
            <v>5.673</v>
          </cell>
          <cell r="H119">
            <v>5.8860000000000001</v>
          </cell>
          <cell r="I119">
            <v>9.2799999999999994</v>
          </cell>
        </row>
        <row r="120">
          <cell r="B120">
            <v>1.3666666667559184</v>
          </cell>
          <cell r="G120">
            <v>5.79</v>
          </cell>
          <cell r="H120">
            <v>5.9429999999999996</v>
          </cell>
          <cell r="I120">
            <v>9.32</v>
          </cell>
        </row>
        <row r="121">
          <cell r="B121">
            <v>1.3680555556202307</v>
          </cell>
          <cell r="G121">
            <v>6.0759999999999996</v>
          </cell>
          <cell r="H121">
            <v>5.9729999999999999</v>
          </cell>
          <cell r="I121">
            <v>9.27</v>
          </cell>
        </row>
        <row r="122">
          <cell r="B122">
            <v>1.3694444444845431</v>
          </cell>
          <cell r="G122">
            <v>5.9429999999999996</v>
          </cell>
          <cell r="H122">
            <v>6.157</v>
          </cell>
          <cell r="I122">
            <v>9.25</v>
          </cell>
        </row>
        <row r="123">
          <cell r="B123">
            <v>1.3708333333488554</v>
          </cell>
          <cell r="G123">
            <v>5.5380000000000003</v>
          </cell>
          <cell r="H123">
            <v>6.1829999999999998</v>
          </cell>
          <cell r="I123">
            <v>9.25</v>
          </cell>
        </row>
        <row r="124">
          <cell r="B124">
            <v>1.3722222222131677</v>
          </cell>
          <cell r="G124">
            <v>5.7560000000000002</v>
          </cell>
          <cell r="H124">
            <v>5.8150000000000004</v>
          </cell>
          <cell r="I124">
            <v>9.2799999999999994</v>
          </cell>
        </row>
        <row r="125">
          <cell r="B125">
            <v>1.37361111107748</v>
          </cell>
          <cell r="G125">
            <v>6.0069999999999997</v>
          </cell>
          <cell r="H125">
            <v>5.78</v>
          </cell>
          <cell r="I125">
            <v>9.24</v>
          </cell>
        </row>
        <row r="126">
          <cell r="B126">
            <v>1.3749999999417923</v>
          </cell>
          <cell r="G126">
            <v>6.0140000000000002</v>
          </cell>
          <cell r="H126">
            <v>5.7279999999999998</v>
          </cell>
          <cell r="I126">
            <v>9.25</v>
          </cell>
        </row>
        <row r="127">
          <cell r="B127">
            <v>1.3763888889807276</v>
          </cell>
          <cell r="G127">
            <v>5.7450000000000001</v>
          </cell>
          <cell r="H127">
            <v>5.7110000000000003</v>
          </cell>
          <cell r="I127">
            <v>9.27</v>
          </cell>
        </row>
        <row r="128">
          <cell r="B128">
            <v>1.37777777784504</v>
          </cell>
          <cell r="G128">
            <v>5.7839999999999998</v>
          </cell>
          <cell r="H128">
            <v>5.6980000000000004</v>
          </cell>
          <cell r="I128">
            <v>9.25</v>
          </cell>
        </row>
        <row r="129">
          <cell r="B129">
            <v>1.3791666667093523</v>
          </cell>
          <cell r="G129">
            <v>5.899</v>
          </cell>
          <cell r="H129">
            <v>5.6980000000000004</v>
          </cell>
          <cell r="I129">
            <v>9.25</v>
          </cell>
        </row>
        <row r="130">
          <cell r="B130">
            <v>1.3805555555736646</v>
          </cell>
          <cell r="G130">
            <v>6.1079999999999997</v>
          </cell>
          <cell r="H130">
            <v>5.6040000000000001</v>
          </cell>
          <cell r="I130">
            <v>9.26</v>
          </cell>
        </row>
        <row r="131">
          <cell r="B131">
            <v>1.3819444444379769</v>
          </cell>
          <cell r="G131">
            <v>5.9119999999999999</v>
          </cell>
          <cell r="H131">
            <v>5.617</v>
          </cell>
          <cell r="I131">
            <v>9.27</v>
          </cell>
        </row>
        <row r="132">
          <cell r="B132">
            <v>1.3833333333022892</v>
          </cell>
          <cell r="G132">
            <v>5.7169999999999996</v>
          </cell>
          <cell r="H132">
            <v>5.6189999999999998</v>
          </cell>
          <cell r="I132">
            <v>9.27</v>
          </cell>
        </row>
        <row r="133">
          <cell r="B133">
            <v>1.3847222221666016</v>
          </cell>
          <cell r="G133">
            <v>5.8659999999999997</v>
          </cell>
          <cell r="H133">
            <v>5.9089999999999998</v>
          </cell>
          <cell r="I133">
            <v>9.23</v>
          </cell>
        </row>
        <row r="134">
          <cell r="B134">
            <v>1.3861111112055369</v>
          </cell>
          <cell r="G134">
            <v>6.1689999999999996</v>
          </cell>
          <cell r="H134">
            <v>5.9260000000000002</v>
          </cell>
          <cell r="I134">
            <v>9.25</v>
          </cell>
        </row>
        <row r="135">
          <cell r="B135">
            <v>1.3875000000698492</v>
          </cell>
          <cell r="G135">
            <v>5.9169999999999998</v>
          </cell>
          <cell r="H135">
            <v>5.952</v>
          </cell>
          <cell r="I135">
            <v>9.2200000000000006</v>
          </cell>
        </row>
        <row r="136">
          <cell r="B136">
            <v>1.3888888889341615</v>
          </cell>
          <cell r="G136">
            <v>5.6619999999999999</v>
          </cell>
          <cell r="H136">
            <v>6.0170000000000003</v>
          </cell>
          <cell r="I136">
            <v>9.25</v>
          </cell>
        </row>
        <row r="137">
          <cell r="B137">
            <v>1.3902777777984738</v>
          </cell>
          <cell r="G137">
            <v>5.8369999999999997</v>
          </cell>
          <cell r="H137">
            <v>6.0759999999999996</v>
          </cell>
          <cell r="I137">
            <v>9.34</v>
          </cell>
        </row>
        <row r="138">
          <cell r="B138">
            <v>1.3916666666627862</v>
          </cell>
          <cell r="G138">
            <v>6.0890000000000004</v>
          </cell>
          <cell r="H138">
            <v>6.2759999999999998</v>
          </cell>
          <cell r="I138">
            <v>9.2200000000000006</v>
          </cell>
        </row>
        <row r="139">
          <cell r="B139">
            <v>1.3930555555270985</v>
          </cell>
          <cell r="G139">
            <v>5.931</v>
          </cell>
          <cell r="H139">
            <v>6.2</v>
          </cell>
          <cell r="I139">
            <v>9.27</v>
          </cell>
        </row>
        <row r="140">
          <cell r="B140">
            <v>1.3944444443914108</v>
          </cell>
          <cell r="G140">
            <v>5.6740000000000004</v>
          </cell>
          <cell r="H140">
            <v>5.8070000000000004</v>
          </cell>
          <cell r="I140">
            <v>9.27</v>
          </cell>
        </row>
        <row r="141">
          <cell r="B141">
            <v>1.3958333334303461</v>
          </cell>
          <cell r="G141">
            <v>5.76</v>
          </cell>
          <cell r="H141">
            <v>5.79</v>
          </cell>
          <cell r="I141">
            <v>9.25</v>
          </cell>
        </row>
        <row r="142">
          <cell r="B142">
            <v>1.3972222222946584</v>
          </cell>
          <cell r="G142">
            <v>6.1760000000000002</v>
          </cell>
          <cell r="H142">
            <v>5.7880000000000003</v>
          </cell>
          <cell r="I142">
            <v>9.26</v>
          </cell>
        </row>
        <row r="143">
          <cell r="B143">
            <v>1.3986111111589707</v>
          </cell>
          <cell r="G143">
            <v>5.9809999999999999</v>
          </cell>
          <cell r="H143">
            <v>5.734</v>
          </cell>
          <cell r="I143">
            <v>9.26</v>
          </cell>
        </row>
        <row r="144">
          <cell r="B144">
            <v>1.4000000000232831</v>
          </cell>
          <cell r="G144">
            <v>5.6740000000000004</v>
          </cell>
          <cell r="H144">
            <v>5.7629999999999999</v>
          </cell>
          <cell r="I144">
            <v>9.25</v>
          </cell>
        </row>
        <row r="145">
          <cell r="B145">
            <v>1.4013888888875954</v>
          </cell>
          <cell r="G145">
            <v>5.7249999999999996</v>
          </cell>
          <cell r="H145">
            <v>5.6820000000000004</v>
          </cell>
          <cell r="I145">
            <v>9.27</v>
          </cell>
        </row>
        <row r="146">
          <cell r="B146">
            <v>1.4027777777519077</v>
          </cell>
          <cell r="G146">
            <v>6.0149999999999997</v>
          </cell>
          <cell r="H146">
            <v>5.67</v>
          </cell>
          <cell r="I146">
            <v>9.25</v>
          </cell>
        </row>
        <row r="147">
          <cell r="B147">
            <v>1.40416666661622</v>
          </cell>
          <cell r="G147">
            <v>6.0149999999999997</v>
          </cell>
          <cell r="H147">
            <v>5.5970000000000004</v>
          </cell>
          <cell r="I147">
            <v>9.26</v>
          </cell>
        </row>
        <row r="148">
          <cell r="B148">
            <v>1.4055555556551553</v>
          </cell>
          <cell r="G148">
            <v>5.7249999999999996</v>
          </cell>
          <cell r="H148">
            <v>5.5369999999999999</v>
          </cell>
          <cell r="I148">
            <v>9.26</v>
          </cell>
        </row>
        <row r="149">
          <cell r="B149">
            <v>1.4069444445194677</v>
          </cell>
          <cell r="G149">
            <v>5.7039999999999997</v>
          </cell>
          <cell r="H149">
            <v>5.7549999999999999</v>
          </cell>
          <cell r="I149">
            <v>9.27</v>
          </cell>
        </row>
        <row r="150">
          <cell r="B150">
            <v>1.40833333338378</v>
          </cell>
          <cell r="G150">
            <v>5.806</v>
          </cell>
          <cell r="H150">
            <v>5.7510000000000003</v>
          </cell>
          <cell r="I150">
            <v>9.31</v>
          </cell>
        </row>
        <row r="151">
          <cell r="B151">
            <v>1.4097222222480923</v>
          </cell>
          <cell r="G151">
            <v>6.1139999999999999</v>
          </cell>
          <cell r="H151">
            <v>5.9</v>
          </cell>
          <cell r="I151">
            <v>9.2200000000000006</v>
          </cell>
        </row>
        <row r="152">
          <cell r="B152">
            <v>1.4111111111124046</v>
          </cell>
          <cell r="G152">
            <v>5.8449999999999998</v>
          </cell>
          <cell r="H152">
            <v>5.9640000000000004</v>
          </cell>
          <cell r="I152">
            <v>9.2799999999999994</v>
          </cell>
        </row>
        <row r="153">
          <cell r="B153">
            <v>1.4124999999767169</v>
          </cell>
          <cell r="G153">
            <v>5.68</v>
          </cell>
          <cell r="H153">
            <v>5.9660000000000002</v>
          </cell>
          <cell r="I153">
            <v>9.24</v>
          </cell>
        </row>
        <row r="154">
          <cell r="B154">
            <v>1.4138888888410293</v>
          </cell>
          <cell r="G154">
            <v>5.7969999999999997</v>
          </cell>
          <cell r="H154">
            <v>6.0229999999999997</v>
          </cell>
          <cell r="I154">
            <v>9.26</v>
          </cell>
        </row>
        <row r="155">
          <cell r="B155">
            <v>1.4152777777053416</v>
          </cell>
          <cell r="G155">
            <v>6.1470000000000002</v>
          </cell>
          <cell r="H155">
            <v>6.3650000000000002</v>
          </cell>
          <cell r="I155">
            <v>9.27</v>
          </cell>
        </row>
        <row r="156">
          <cell r="B156">
            <v>1.4166666667442769</v>
          </cell>
          <cell r="G156">
            <v>5.8440000000000003</v>
          </cell>
          <cell r="H156">
            <v>5.8479999999999999</v>
          </cell>
          <cell r="I156">
            <v>9.3000000000000007</v>
          </cell>
        </row>
        <row r="157">
          <cell r="B157">
            <v>1.4180555556085892</v>
          </cell>
          <cell r="G157">
            <v>5.6050000000000004</v>
          </cell>
          <cell r="H157">
            <v>5.7930000000000001</v>
          </cell>
          <cell r="I157">
            <v>9.33</v>
          </cell>
        </row>
        <row r="158">
          <cell r="B158">
            <v>1.4194444444729015</v>
          </cell>
          <cell r="G158">
            <v>5.84</v>
          </cell>
          <cell r="H158">
            <v>5.7539999999999996</v>
          </cell>
          <cell r="I158">
            <v>9.2799999999999994</v>
          </cell>
        </row>
        <row r="159">
          <cell r="B159">
            <v>1.4208333333372138</v>
          </cell>
          <cell r="G159">
            <v>6.0860000000000003</v>
          </cell>
          <cell r="H159">
            <v>5.7309999999999999</v>
          </cell>
          <cell r="I159">
            <v>9.2799999999999994</v>
          </cell>
        </row>
        <row r="160">
          <cell r="B160">
            <v>1.4222222222015262</v>
          </cell>
          <cell r="G160">
            <v>5.9450000000000003</v>
          </cell>
          <cell r="H160">
            <v>5.7530000000000001</v>
          </cell>
          <cell r="I160">
            <v>9.2799999999999994</v>
          </cell>
        </row>
        <row r="161">
          <cell r="B161">
            <v>1.4236111110658385</v>
          </cell>
          <cell r="G161">
            <v>5.6630000000000003</v>
          </cell>
          <cell r="H161">
            <v>5.7279999999999998</v>
          </cell>
          <cell r="I161">
            <v>9.25</v>
          </cell>
        </row>
        <row r="162">
          <cell r="B162">
            <v>1.4249999999301508</v>
          </cell>
          <cell r="G162">
            <v>5.7359999999999998</v>
          </cell>
          <cell r="H162">
            <v>5.71</v>
          </cell>
          <cell r="I162">
            <v>9.26</v>
          </cell>
        </row>
        <row r="163">
          <cell r="B163">
            <v>1.4263888889690861</v>
          </cell>
          <cell r="G163">
            <v>6.0650000000000004</v>
          </cell>
          <cell r="H163">
            <v>5.6680000000000001</v>
          </cell>
          <cell r="I163">
            <v>9.27</v>
          </cell>
        </row>
        <row r="164">
          <cell r="B164">
            <v>1.4277777778333984</v>
          </cell>
          <cell r="G164">
            <v>6</v>
          </cell>
          <cell r="H164">
            <v>5.6239999999999997</v>
          </cell>
          <cell r="I164">
            <v>9.25</v>
          </cell>
        </row>
        <row r="165">
          <cell r="B165">
            <v>1.4291666666977108</v>
          </cell>
          <cell r="G165">
            <v>5.6630000000000003</v>
          </cell>
          <cell r="H165">
            <v>5.5519999999999996</v>
          </cell>
          <cell r="I165">
            <v>9.2799999999999994</v>
          </cell>
        </row>
        <row r="166">
          <cell r="B166">
            <v>1.4305555555620231</v>
          </cell>
          <cell r="G166">
            <v>5.7779999999999996</v>
          </cell>
          <cell r="H166">
            <v>5.556</v>
          </cell>
          <cell r="I166">
            <v>9.2799999999999994</v>
          </cell>
        </row>
        <row r="167">
          <cell r="B167">
            <v>1.4319444444263354</v>
          </cell>
          <cell r="G167">
            <v>5.9790000000000001</v>
          </cell>
          <cell r="H167">
            <v>5.8380000000000001</v>
          </cell>
          <cell r="I167">
            <v>9.3000000000000007</v>
          </cell>
        </row>
        <row r="168">
          <cell r="B168">
            <v>1.4333333332906477</v>
          </cell>
          <cell r="G168">
            <v>5.9660000000000002</v>
          </cell>
          <cell r="H168">
            <v>5.9059999999999997</v>
          </cell>
          <cell r="I168">
            <v>9.3000000000000007</v>
          </cell>
        </row>
        <row r="169">
          <cell r="B169">
            <v>1.43472222215496</v>
          </cell>
          <cell r="G169">
            <v>5.6890000000000001</v>
          </cell>
          <cell r="H169">
            <v>5.8940000000000001</v>
          </cell>
          <cell r="I169">
            <v>9.33</v>
          </cell>
        </row>
        <row r="170">
          <cell r="B170">
            <v>1.4361111111938953</v>
          </cell>
          <cell r="G170">
            <v>5.75</v>
          </cell>
          <cell r="H170">
            <v>5.9470000000000001</v>
          </cell>
          <cell r="I170">
            <v>9.3000000000000007</v>
          </cell>
        </row>
        <row r="171">
          <cell r="B171">
            <v>1.4375000000582077</v>
          </cell>
          <cell r="G171">
            <v>5.9320000000000004</v>
          </cell>
          <cell r="H171">
            <v>5.9489999999999998</v>
          </cell>
          <cell r="I171">
            <v>9.33</v>
          </cell>
        </row>
        <row r="172">
          <cell r="B172">
            <v>1.43888888892252</v>
          </cell>
          <cell r="G172">
            <v>6.0140000000000002</v>
          </cell>
          <cell r="H172">
            <v>6.0519999999999996</v>
          </cell>
          <cell r="I172">
            <v>9.3000000000000007</v>
          </cell>
        </row>
        <row r="173">
          <cell r="B173">
            <v>1.4402777777868323</v>
          </cell>
          <cell r="G173">
            <v>5.6760000000000002</v>
          </cell>
          <cell r="H173">
            <v>6.2910000000000004</v>
          </cell>
          <cell r="I173">
            <v>9.2899999999999991</v>
          </cell>
        </row>
        <row r="174">
          <cell r="B174">
            <v>1.4416666666511446</v>
          </cell>
          <cell r="G174">
            <v>5.74</v>
          </cell>
          <cell r="H174">
            <v>5.9450000000000003</v>
          </cell>
          <cell r="I174">
            <v>9.31</v>
          </cell>
        </row>
        <row r="175">
          <cell r="B175">
            <v>1.4430555555154569</v>
          </cell>
          <cell r="G175">
            <v>6.0350000000000001</v>
          </cell>
          <cell r="H175">
            <v>5.8090000000000002</v>
          </cell>
          <cell r="I175">
            <v>9.32</v>
          </cell>
        </row>
        <row r="176">
          <cell r="B176">
            <v>1.4444444443797693</v>
          </cell>
          <cell r="G176">
            <v>6.0149999999999997</v>
          </cell>
          <cell r="H176">
            <v>5.9249999999999998</v>
          </cell>
          <cell r="I176">
            <v>9.33</v>
          </cell>
        </row>
        <row r="177">
          <cell r="B177">
            <v>1.4458333334187046</v>
          </cell>
          <cell r="G177">
            <v>5.8230000000000004</v>
          </cell>
          <cell r="H177">
            <v>5.8010000000000002</v>
          </cell>
          <cell r="I177">
            <v>9.31</v>
          </cell>
        </row>
        <row r="178">
          <cell r="B178">
            <v>1.4472222222830169</v>
          </cell>
          <cell r="G178">
            <v>5.694</v>
          </cell>
          <cell r="H178">
            <v>5.7160000000000002</v>
          </cell>
          <cell r="I178">
            <v>9.31</v>
          </cell>
        </row>
        <row r="179">
          <cell r="B179">
            <v>1.4486111111473292</v>
          </cell>
          <cell r="G179">
            <v>5.8010000000000002</v>
          </cell>
          <cell r="H179">
            <v>5.7069999999999999</v>
          </cell>
          <cell r="I179">
            <v>9.31</v>
          </cell>
        </row>
        <row r="180">
          <cell r="B180">
            <v>1.4500000000116415</v>
          </cell>
          <cell r="G180">
            <v>6.0830000000000002</v>
          </cell>
          <cell r="H180">
            <v>5.7069999999999999</v>
          </cell>
          <cell r="I180">
            <v>9.34</v>
          </cell>
        </row>
        <row r="181">
          <cell r="B181">
            <v>1.4513888888759539</v>
          </cell>
          <cell r="G181">
            <v>5.843</v>
          </cell>
          <cell r="H181">
            <v>5.7279999999999998</v>
          </cell>
          <cell r="I181">
            <v>9.31</v>
          </cell>
        </row>
        <row r="182">
          <cell r="B182">
            <v>1.4527777777402662</v>
          </cell>
          <cell r="G182">
            <v>5.6109999999999998</v>
          </cell>
          <cell r="H182">
            <v>5.6790000000000003</v>
          </cell>
          <cell r="I182">
            <v>9.2899999999999991</v>
          </cell>
        </row>
        <row r="183">
          <cell r="B183">
            <v>1.4541666666045785</v>
          </cell>
          <cell r="G183">
            <v>5.7690000000000001</v>
          </cell>
          <cell r="H183">
            <v>5.5940000000000003</v>
          </cell>
          <cell r="I183">
            <v>9.2899999999999991</v>
          </cell>
        </row>
        <row r="184">
          <cell r="B184">
            <v>1.4555555556435138</v>
          </cell>
          <cell r="G184">
            <v>5.9950000000000001</v>
          </cell>
          <cell r="H184">
            <v>5.5679999999999996</v>
          </cell>
          <cell r="I184">
            <v>9.35</v>
          </cell>
        </row>
        <row r="185">
          <cell r="B185">
            <v>1.4569444445078261</v>
          </cell>
          <cell r="G185">
            <v>5.9610000000000003</v>
          </cell>
          <cell r="H185">
            <v>5.5720000000000001</v>
          </cell>
          <cell r="I185">
            <v>9.33</v>
          </cell>
        </row>
        <row r="186">
          <cell r="B186">
            <v>1.4583333333721384</v>
          </cell>
          <cell r="G186">
            <v>5.6189999999999998</v>
          </cell>
          <cell r="H186">
            <v>5.5209999999999999</v>
          </cell>
          <cell r="I186">
            <v>9.31</v>
          </cell>
        </row>
        <row r="187">
          <cell r="B187">
            <v>1.4597222222364508</v>
          </cell>
          <cell r="G187">
            <v>5.742</v>
          </cell>
          <cell r="H187">
            <v>5.8310000000000004</v>
          </cell>
          <cell r="I187">
            <v>9.36</v>
          </cell>
        </row>
        <row r="188">
          <cell r="B188">
            <v>1.4611111111007631</v>
          </cell>
          <cell r="G188">
            <v>5.98</v>
          </cell>
          <cell r="H188">
            <v>5.8479999999999999</v>
          </cell>
          <cell r="I188">
            <v>9.2899999999999991</v>
          </cell>
        </row>
        <row r="189">
          <cell r="B189">
            <v>1.4624999999650754</v>
          </cell>
          <cell r="G189">
            <v>5.976</v>
          </cell>
          <cell r="H189">
            <v>5.8949999999999996</v>
          </cell>
          <cell r="I189">
            <v>9.33</v>
          </cell>
        </row>
        <row r="190">
          <cell r="B190">
            <v>1.4638888888293877</v>
          </cell>
          <cell r="G190">
            <v>5.6769999999999996</v>
          </cell>
          <cell r="H190">
            <v>5.9329999999999998</v>
          </cell>
          <cell r="I190">
            <v>9.3000000000000007</v>
          </cell>
        </row>
        <row r="191">
          <cell r="B191">
            <v>1.465277777868323</v>
          </cell>
          <cell r="G191">
            <v>5.7069999999999999</v>
          </cell>
          <cell r="H191">
            <v>5.9420000000000002</v>
          </cell>
          <cell r="I191">
            <v>9.35</v>
          </cell>
        </row>
        <row r="192">
          <cell r="B192">
            <v>1.4666666667326353</v>
          </cell>
          <cell r="G192">
            <v>5.8689999999999998</v>
          </cell>
          <cell r="H192">
            <v>5.984</v>
          </cell>
          <cell r="I192">
            <v>9.2899999999999991</v>
          </cell>
        </row>
        <row r="193">
          <cell r="B193">
            <v>1.4680555555969477</v>
          </cell>
          <cell r="G193">
            <v>6.0090000000000003</v>
          </cell>
          <cell r="H193">
            <v>6.077</v>
          </cell>
          <cell r="I193">
            <v>9.31</v>
          </cell>
        </row>
        <row r="194">
          <cell r="B194">
            <v>1.46944444446126</v>
          </cell>
          <cell r="G194">
            <v>5.7779999999999996</v>
          </cell>
          <cell r="H194">
            <v>6.2690000000000001</v>
          </cell>
          <cell r="I194">
            <v>9.2799999999999994</v>
          </cell>
        </row>
        <row r="195">
          <cell r="B195">
            <v>1.4708333333255723</v>
          </cell>
          <cell r="G195">
            <v>5.65</v>
          </cell>
          <cell r="H195">
            <v>5.8170000000000002</v>
          </cell>
          <cell r="I195">
            <v>9.2799999999999994</v>
          </cell>
        </row>
        <row r="196">
          <cell r="B196">
            <v>1.4722222221898846</v>
          </cell>
          <cell r="G196">
            <v>5.7910000000000004</v>
          </cell>
          <cell r="H196">
            <v>5.8929999999999998</v>
          </cell>
          <cell r="I196">
            <v>9.31</v>
          </cell>
        </row>
        <row r="197">
          <cell r="B197">
            <v>1.473611111054197</v>
          </cell>
          <cell r="G197">
            <v>6.0339999999999998</v>
          </cell>
          <cell r="H197">
            <v>5.7910000000000004</v>
          </cell>
          <cell r="I197">
            <v>9.3000000000000007</v>
          </cell>
        </row>
        <row r="198">
          <cell r="B198">
            <v>1.4750000000931323</v>
          </cell>
          <cell r="G198">
            <v>5.9009999999999998</v>
          </cell>
          <cell r="H198">
            <v>5.7649999999999997</v>
          </cell>
          <cell r="I198">
            <v>9.25</v>
          </cell>
        </row>
        <row r="199">
          <cell r="B199">
            <v>1.4763888889574446</v>
          </cell>
          <cell r="G199">
            <v>5.5979999999999999</v>
          </cell>
          <cell r="H199">
            <v>5.734</v>
          </cell>
          <cell r="I199">
            <v>9.27</v>
          </cell>
        </row>
        <row r="200">
          <cell r="B200">
            <v>1.4777777778217569</v>
          </cell>
          <cell r="G200">
            <v>5.7380000000000004</v>
          </cell>
          <cell r="H200">
            <v>5.734</v>
          </cell>
          <cell r="I200">
            <v>9.27</v>
          </cell>
        </row>
        <row r="201">
          <cell r="B201">
            <v>1.4791666666860692</v>
          </cell>
          <cell r="G201">
            <v>5.9950000000000001</v>
          </cell>
          <cell r="H201">
            <v>5.7380000000000004</v>
          </cell>
          <cell r="I201">
            <v>9.23</v>
          </cell>
        </row>
        <row r="202">
          <cell r="B202">
            <v>1.4805555555503815</v>
          </cell>
          <cell r="G202">
            <v>5.9429999999999996</v>
          </cell>
          <cell r="H202">
            <v>5.7130000000000001</v>
          </cell>
          <cell r="I202">
            <v>9.26</v>
          </cell>
        </row>
        <row r="203">
          <cell r="B203">
            <v>1.4819444444146939</v>
          </cell>
          <cell r="G203">
            <v>5.6790000000000003</v>
          </cell>
          <cell r="H203">
            <v>5.6870000000000003</v>
          </cell>
          <cell r="I203">
            <v>9.23</v>
          </cell>
        </row>
        <row r="204">
          <cell r="B204">
            <v>1.4833333332790062</v>
          </cell>
          <cell r="G204">
            <v>5.7249999999999996</v>
          </cell>
          <cell r="H204">
            <v>5.5970000000000004</v>
          </cell>
          <cell r="I204">
            <v>9.2899999999999991</v>
          </cell>
        </row>
        <row r="205">
          <cell r="B205">
            <v>1.4847222223179415</v>
          </cell>
          <cell r="G205">
            <v>5.9850000000000003</v>
          </cell>
          <cell r="H205">
            <v>5.5110000000000001</v>
          </cell>
          <cell r="I205">
            <v>9.25</v>
          </cell>
        </row>
        <row r="206">
          <cell r="B206">
            <v>1.4861111111822538</v>
          </cell>
          <cell r="G206">
            <v>6.0019999999999998</v>
          </cell>
          <cell r="H206">
            <v>5.4770000000000003</v>
          </cell>
          <cell r="I206">
            <v>9.25</v>
          </cell>
        </row>
        <row r="207">
          <cell r="B207">
            <v>1.4875000000465661</v>
          </cell>
          <cell r="G207">
            <v>5.7030000000000003</v>
          </cell>
          <cell r="H207">
            <v>5.6779999999999999</v>
          </cell>
          <cell r="I207">
            <v>9.3000000000000007</v>
          </cell>
        </row>
        <row r="208">
          <cell r="B208">
            <v>1.4888888889108784</v>
          </cell>
          <cell r="G208">
            <v>5.6909999999999998</v>
          </cell>
          <cell r="H208">
            <v>5.819</v>
          </cell>
          <cell r="I208">
            <v>9.24</v>
          </cell>
        </row>
        <row r="209">
          <cell r="B209">
            <v>1.4902777777751908</v>
          </cell>
          <cell r="G209">
            <v>5.7839999999999998</v>
          </cell>
          <cell r="H209">
            <v>5.8179999999999996</v>
          </cell>
          <cell r="I209">
            <v>9.23</v>
          </cell>
        </row>
        <row r="210">
          <cell r="B210">
            <v>1.4916666666395031</v>
          </cell>
          <cell r="G210">
            <v>6.0949999999999998</v>
          </cell>
          <cell r="H210">
            <v>5.8520000000000003</v>
          </cell>
          <cell r="I210">
            <v>9.23</v>
          </cell>
        </row>
        <row r="211">
          <cell r="B211">
            <v>1.4930555555038154</v>
          </cell>
          <cell r="G211">
            <v>5.9119999999999999</v>
          </cell>
          <cell r="H211">
            <v>5.9329999999999998</v>
          </cell>
          <cell r="I211">
            <v>9.23</v>
          </cell>
        </row>
        <row r="212">
          <cell r="B212">
            <v>1.4944444445427507</v>
          </cell>
          <cell r="G212">
            <v>5.5570000000000004</v>
          </cell>
          <cell r="H212">
            <v>5.95</v>
          </cell>
          <cell r="I212">
            <v>9.24</v>
          </cell>
        </row>
        <row r="213">
          <cell r="B213">
            <v>1.495833333407063</v>
          </cell>
          <cell r="G213">
            <v>5.7619999999999996</v>
          </cell>
          <cell r="H213">
            <v>5.95</v>
          </cell>
          <cell r="I213">
            <v>9.3000000000000007</v>
          </cell>
        </row>
        <row r="214">
          <cell r="B214">
            <v>1.4972222222713754</v>
          </cell>
          <cell r="G214">
            <v>6.0010000000000003</v>
          </cell>
          <cell r="H214">
            <v>6.1079999999999997</v>
          </cell>
          <cell r="I214">
            <v>9.25</v>
          </cell>
        </row>
        <row r="215">
          <cell r="B215">
            <v>1.4986111111356877</v>
          </cell>
          <cell r="G215">
            <v>5.9470000000000001</v>
          </cell>
          <cell r="H215">
            <v>6.3179999999999996</v>
          </cell>
          <cell r="I215">
            <v>9.23</v>
          </cell>
        </row>
        <row r="216">
          <cell r="B216">
            <v>1.5</v>
          </cell>
          <cell r="G216">
            <v>5.6369999999999996</v>
          </cell>
          <cell r="H216">
            <v>5.7990000000000004</v>
          </cell>
          <cell r="I216">
            <v>9.24</v>
          </cell>
        </row>
        <row r="217">
          <cell r="B217">
            <v>1.5013888888643123</v>
          </cell>
          <cell r="G217">
            <v>5.7389999999999999</v>
          </cell>
          <cell r="H217">
            <v>5.7690000000000001</v>
          </cell>
          <cell r="I217">
            <v>9.2799999999999994</v>
          </cell>
        </row>
        <row r="218">
          <cell r="B218">
            <v>1.5027777777286246</v>
          </cell>
          <cell r="G218">
            <v>5.9139999999999997</v>
          </cell>
          <cell r="H218">
            <v>5.867</v>
          </cell>
          <cell r="I218">
            <v>9.24</v>
          </cell>
        </row>
        <row r="219">
          <cell r="B219">
            <v>1.504166666592937</v>
          </cell>
          <cell r="G219">
            <v>5.9569999999999999</v>
          </cell>
          <cell r="H219">
            <v>5.7939999999999996</v>
          </cell>
          <cell r="I219">
            <v>9.2799999999999994</v>
          </cell>
        </row>
        <row r="220">
          <cell r="B220">
            <v>1.5055555556318723</v>
          </cell>
          <cell r="G220">
            <v>5.7089999999999996</v>
          </cell>
          <cell r="H220">
            <v>5.734</v>
          </cell>
          <cell r="I220">
            <v>9.24</v>
          </cell>
        </row>
        <row r="221">
          <cell r="B221">
            <v>1.5069444444961846</v>
          </cell>
          <cell r="G221">
            <v>5.7329999999999997</v>
          </cell>
          <cell r="H221">
            <v>5.694</v>
          </cell>
          <cell r="I221">
            <v>9.25</v>
          </cell>
        </row>
        <row r="222">
          <cell r="B222">
            <v>1.5083333333604969</v>
          </cell>
          <cell r="G222">
            <v>5.9080000000000004</v>
          </cell>
          <cell r="H222">
            <v>5.7240000000000002</v>
          </cell>
          <cell r="I222">
            <v>9.26</v>
          </cell>
        </row>
        <row r="223">
          <cell r="B223">
            <v>1.5097222222248092</v>
          </cell>
          <cell r="G223">
            <v>6.0229999999999997</v>
          </cell>
          <cell r="H223">
            <v>5.7110000000000003</v>
          </cell>
          <cell r="I223">
            <v>9.24</v>
          </cell>
        </row>
        <row r="224">
          <cell r="B224">
            <v>1.5111111110891216</v>
          </cell>
          <cell r="G224">
            <v>5.7329999999999997</v>
          </cell>
          <cell r="H224">
            <v>5.6470000000000002</v>
          </cell>
          <cell r="I224">
            <v>9.2899999999999991</v>
          </cell>
        </row>
        <row r="225">
          <cell r="B225">
            <v>1.5124999999534339</v>
          </cell>
          <cell r="G225">
            <v>5.7240000000000002</v>
          </cell>
          <cell r="H225">
            <v>5.7030000000000003</v>
          </cell>
          <cell r="I225">
            <v>9.27</v>
          </cell>
        </row>
        <row r="226">
          <cell r="B226">
            <v>1.5138888888177462</v>
          </cell>
          <cell r="G226">
            <v>5.8860000000000001</v>
          </cell>
          <cell r="H226">
            <v>5.5609999999999999</v>
          </cell>
          <cell r="I226">
            <v>9.25</v>
          </cell>
        </row>
        <row r="227">
          <cell r="B227">
            <v>1.5152777778566815</v>
          </cell>
          <cell r="G227">
            <v>6.0039999999999996</v>
          </cell>
          <cell r="H227">
            <v>5.5730000000000004</v>
          </cell>
          <cell r="I227">
            <v>9.27</v>
          </cell>
        </row>
        <row r="228">
          <cell r="B228">
            <v>1.5166666667209938</v>
          </cell>
          <cell r="G228">
            <v>5.8170000000000002</v>
          </cell>
          <cell r="H228">
            <v>5.5819999999999999</v>
          </cell>
          <cell r="I228">
            <v>9.24</v>
          </cell>
        </row>
        <row r="229">
          <cell r="B229">
            <v>1.5180555555853061</v>
          </cell>
          <cell r="G229">
            <v>5.6369999999999996</v>
          </cell>
          <cell r="H229">
            <v>5.4409999999999998</v>
          </cell>
          <cell r="I229">
            <v>9.26</v>
          </cell>
        </row>
        <row r="230">
          <cell r="B230">
            <v>1.5194444444496185</v>
          </cell>
          <cell r="G230">
            <v>5.7990000000000004</v>
          </cell>
          <cell r="H230">
            <v>5.7009999999999996</v>
          </cell>
          <cell r="I230">
            <v>9.23</v>
          </cell>
        </row>
        <row r="231">
          <cell r="B231">
            <v>1.5208333333139308</v>
          </cell>
          <cell r="G231">
            <v>6.1449999999999996</v>
          </cell>
          <cell r="H231">
            <v>5.8170000000000002</v>
          </cell>
          <cell r="I231">
            <v>9.23</v>
          </cell>
        </row>
        <row r="232">
          <cell r="B232">
            <v>1.5222222221782431</v>
          </cell>
          <cell r="G232">
            <v>5.8959999999999999</v>
          </cell>
          <cell r="H232">
            <v>5.8449999999999998</v>
          </cell>
          <cell r="I232">
            <v>9.23</v>
          </cell>
        </row>
        <row r="233">
          <cell r="B233">
            <v>1.5236111110425554</v>
          </cell>
          <cell r="G233">
            <v>5.61</v>
          </cell>
          <cell r="H233">
            <v>5.8840000000000003</v>
          </cell>
          <cell r="I233">
            <v>9.24</v>
          </cell>
        </row>
        <row r="234">
          <cell r="B234">
            <v>1.5250000000814907</v>
          </cell>
          <cell r="G234">
            <v>5.7430000000000003</v>
          </cell>
          <cell r="H234">
            <v>5.8920000000000003</v>
          </cell>
          <cell r="I234">
            <v>9.2799999999999994</v>
          </cell>
        </row>
        <row r="235">
          <cell r="B235">
            <v>1.526388888945803</v>
          </cell>
          <cell r="G235">
            <v>6.016</v>
          </cell>
          <cell r="H235">
            <v>5.952</v>
          </cell>
          <cell r="I235">
            <v>9.3000000000000007</v>
          </cell>
        </row>
        <row r="236">
          <cell r="B236">
            <v>1.5277777778101154</v>
          </cell>
          <cell r="G236">
            <v>5.8920000000000003</v>
          </cell>
          <cell r="H236">
            <v>5.9480000000000004</v>
          </cell>
          <cell r="I236">
            <v>9.23</v>
          </cell>
        </row>
        <row r="237">
          <cell r="B237">
            <v>1.5291666666744277</v>
          </cell>
          <cell r="G237">
            <v>5.6230000000000002</v>
          </cell>
          <cell r="H237">
            <v>5.9690000000000003</v>
          </cell>
          <cell r="I237">
            <v>9.2899999999999991</v>
          </cell>
        </row>
        <row r="238">
          <cell r="B238">
            <v>1.53055555553874</v>
          </cell>
          <cell r="G238">
            <v>5.75</v>
          </cell>
          <cell r="H238">
            <v>5.9889999999999999</v>
          </cell>
          <cell r="I238">
            <v>9.25</v>
          </cell>
        </row>
        <row r="239">
          <cell r="B239">
            <v>1.5319444444030523</v>
          </cell>
          <cell r="G239">
            <v>6.0359999999999996</v>
          </cell>
          <cell r="H239">
            <v>6.0659999999999998</v>
          </cell>
          <cell r="I239">
            <v>9.24</v>
          </cell>
        </row>
        <row r="240">
          <cell r="B240">
            <v>1.5333333332673647</v>
          </cell>
          <cell r="G240">
            <v>5.968</v>
          </cell>
          <cell r="H240">
            <v>6.0579999999999998</v>
          </cell>
          <cell r="I240">
            <v>9.23</v>
          </cell>
        </row>
        <row r="241">
          <cell r="B241">
            <v>1.5347222223063</v>
          </cell>
          <cell r="G241">
            <v>5.665</v>
          </cell>
          <cell r="H241">
            <v>6.4459999999999997</v>
          </cell>
          <cell r="I241">
            <v>9.25</v>
          </cell>
        </row>
        <row r="242">
          <cell r="B242">
            <v>1.5361111111706123</v>
          </cell>
          <cell r="G242">
            <v>5.7329999999999997</v>
          </cell>
          <cell r="H242">
            <v>5.9169999999999998</v>
          </cell>
          <cell r="I242">
            <v>9.25</v>
          </cell>
        </row>
        <row r="243">
          <cell r="B243">
            <v>1.5375000000349246</v>
          </cell>
          <cell r="G243">
            <v>5.9669999999999996</v>
          </cell>
          <cell r="H243">
            <v>5.7619999999999996</v>
          </cell>
          <cell r="I243">
            <v>9.24</v>
          </cell>
        </row>
        <row r="244">
          <cell r="B244">
            <v>1.5388888888992369</v>
          </cell>
          <cell r="G244">
            <v>5.9710000000000001</v>
          </cell>
          <cell r="H244">
            <v>5.8010000000000002</v>
          </cell>
          <cell r="I244">
            <v>9.24</v>
          </cell>
        </row>
        <row r="245">
          <cell r="B245">
            <v>1.5402777777635492</v>
          </cell>
          <cell r="G245">
            <v>5.6379999999999999</v>
          </cell>
          <cell r="H245">
            <v>5.7450000000000001</v>
          </cell>
          <cell r="I245">
            <v>9.24</v>
          </cell>
        </row>
        <row r="246">
          <cell r="B246">
            <v>1.5416666666278616</v>
          </cell>
          <cell r="G246">
            <v>5.7279999999999998</v>
          </cell>
          <cell r="H246">
            <v>5.7670000000000003</v>
          </cell>
          <cell r="I246">
            <v>9.25</v>
          </cell>
        </row>
        <row r="247">
          <cell r="B247">
            <v>1.5430555554921739</v>
          </cell>
          <cell r="G247">
            <v>5.8780000000000001</v>
          </cell>
          <cell r="H247">
            <v>5.7370000000000001</v>
          </cell>
          <cell r="I247">
            <v>9.26</v>
          </cell>
        </row>
        <row r="248">
          <cell r="B248">
            <v>1.5444444445311092</v>
          </cell>
          <cell r="G248">
            <v>5.9930000000000003</v>
          </cell>
          <cell r="H248">
            <v>5.835</v>
          </cell>
          <cell r="I248">
            <v>9.23</v>
          </cell>
        </row>
        <row r="249">
          <cell r="B249">
            <v>1.5458333333954215</v>
          </cell>
          <cell r="G249">
            <v>5.6630000000000003</v>
          </cell>
          <cell r="H249">
            <v>5.7530000000000001</v>
          </cell>
          <cell r="I249">
            <v>9.3000000000000007</v>
          </cell>
        </row>
        <row r="250">
          <cell r="B250">
            <v>1.5472222222597338</v>
          </cell>
          <cell r="G250">
            <v>5.6849999999999996</v>
          </cell>
          <cell r="H250">
            <v>5.7320000000000002</v>
          </cell>
          <cell r="I250">
            <v>9.24</v>
          </cell>
        </row>
        <row r="251">
          <cell r="B251">
            <v>1.5486111111240461</v>
          </cell>
          <cell r="G251">
            <v>5.7960000000000003</v>
          </cell>
          <cell r="H251">
            <v>5.74</v>
          </cell>
          <cell r="I251">
            <v>9.26</v>
          </cell>
        </row>
        <row r="252">
          <cell r="B252">
            <v>1.5499999999883585</v>
          </cell>
          <cell r="G252">
            <v>6.0990000000000002</v>
          </cell>
          <cell r="H252">
            <v>5.7359999999999998</v>
          </cell>
          <cell r="I252">
            <v>9.27</v>
          </cell>
        </row>
        <row r="253">
          <cell r="B253">
            <v>1.5513888888526708</v>
          </cell>
          <cell r="G253">
            <v>5.8</v>
          </cell>
          <cell r="H253">
            <v>5.7229999999999999</v>
          </cell>
          <cell r="I253">
            <v>9.2899999999999991</v>
          </cell>
        </row>
        <row r="254">
          <cell r="B254">
            <v>1.5527777777169831</v>
          </cell>
          <cell r="G254">
            <v>5.625</v>
          </cell>
          <cell r="H254">
            <v>5.6459999999999999</v>
          </cell>
          <cell r="I254">
            <v>9.26</v>
          </cell>
        </row>
        <row r="255">
          <cell r="B255">
            <v>1.5541666667559184</v>
          </cell>
          <cell r="G255">
            <v>5.782</v>
          </cell>
          <cell r="H255">
            <v>5.6589999999999998</v>
          </cell>
          <cell r="I255">
            <v>9.24</v>
          </cell>
        </row>
        <row r="256">
          <cell r="B256">
            <v>1.5555555556202307</v>
          </cell>
          <cell r="G256">
            <v>6.056</v>
          </cell>
          <cell r="H256">
            <v>5.6589999999999998</v>
          </cell>
          <cell r="I256">
            <v>9.23</v>
          </cell>
        </row>
        <row r="257">
          <cell r="B257">
            <v>1.5569444444845431</v>
          </cell>
          <cell r="G257">
            <v>5.9059999999999997</v>
          </cell>
          <cell r="H257">
            <v>5.5860000000000003</v>
          </cell>
          <cell r="I257">
            <v>9.26</v>
          </cell>
        </row>
        <row r="258">
          <cell r="B258">
            <v>1.5583333333488554</v>
          </cell>
          <cell r="G258">
            <v>5.5949999999999998</v>
          </cell>
          <cell r="H258">
            <v>5.548</v>
          </cell>
          <cell r="I258">
            <v>9.2799999999999994</v>
          </cell>
        </row>
        <row r="259">
          <cell r="B259">
            <v>1.5597222222131677</v>
          </cell>
          <cell r="G259">
            <v>5.7530000000000001</v>
          </cell>
          <cell r="H259">
            <v>5.5129999999999999</v>
          </cell>
          <cell r="I259">
            <v>9.2200000000000006</v>
          </cell>
        </row>
        <row r="260">
          <cell r="B260">
            <v>1.56111111107748</v>
          </cell>
          <cell r="G260">
            <v>6.0510000000000002</v>
          </cell>
          <cell r="H260">
            <v>5.5220000000000002</v>
          </cell>
          <cell r="I260">
            <v>9.2200000000000006</v>
          </cell>
        </row>
        <row r="261">
          <cell r="B261">
            <v>1.5624999999417923</v>
          </cell>
          <cell r="G261">
            <v>5.9189999999999996</v>
          </cell>
          <cell r="H261">
            <v>5.4320000000000004</v>
          </cell>
          <cell r="I261">
            <v>9.2899999999999991</v>
          </cell>
        </row>
        <row r="262">
          <cell r="B262">
            <v>1.5638888889807276</v>
          </cell>
          <cell r="G262">
            <v>5.6070000000000002</v>
          </cell>
          <cell r="H262">
            <v>5.5860000000000003</v>
          </cell>
          <cell r="I262">
            <v>9.26</v>
          </cell>
        </row>
        <row r="263">
          <cell r="B263">
            <v>1.56527777784504</v>
          </cell>
          <cell r="G263">
            <v>5.7309999999999999</v>
          </cell>
          <cell r="H263">
            <v>5.8029999999999999</v>
          </cell>
          <cell r="I263">
            <v>9.26</v>
          </cell>
        </row>
        <row r="264">
          <cell r="B264">
            <v>1.5666666667093523</v>
          </cell>
          <cell r="G264">
            <v>5.9870000000000001</v>
          </cell>
          <cell r="H264">
            <v>5.7910000000000004</v>
          </cell>
          <cell r="I264">
            <v>9.25</v>
          </cell>
        </row>
        <row r="265">
          <cell r="B265">
            <v>1.5680555555736646</v>
          </cell>
          <cell r="G265">
            <v>5.9829999999999997</v>
          </cell>
          <cell r="H265">
            <v>5.8890000000000002</v>
          </cell>
          <cell r="I265">
            <v>9.24</v>
          </cell>
        </row>
        <row r="266">
          <cell r="B266">
            <v>1.5694444444379769</v>
          </cell>
          <cell r="G266">
            <v>5.6920000000000002</v>
          </cell>
          <cell r="H266">
            <v>5.8369999999999997</v>
          </cell>
          <cell r="I266">
            <v>9.2899999999999991</v>
          </cell>
        </row>
        <row r="267">
          <cell r="B267">
            <v>1.5708333333022892</v>
          </cell>
          <cell r="G267">
            <v>5.7089999999999996</v>
          </cell>
          <cell r="H267">
            <v>5.8929999999999998</v>
          </cell>
          <cell r="I267">
            <v>9.2799999999999994</v>
          </cell>
        </row>
        <row r="268">
          <cell r="B268">
            <v>1.5722222221666016</v>
          </cell>
          <cell r="G268">
            <v>5.9139999999999997</v>
          </cell>
          <cell r="H268">
            <v>5.8460000000000001</v>
          </cell>
          <cell r="I268">
            <v>9.2899999999999991</v>
          </cell>
        </row>
        <row r="269">
          <cell r="B269">
            <v>1.5736111112055369</v>
          </cell>
          <cell r="G269">
            <v>5.9950000000000001</v>
          </cell>
          <cell r="H269">
            <v>5.9349999999999996</v>
          </cell>
          <cell r="I269">
            <v>9.27</v>
          </cell>
        </row>
        <row r="270">
          <cell r="B270">
            <v>1.5750000000698492</v>
          </cell>
          <cell r="G270">
            <v>5.7089999999999996</v>
          </cell>
          <cell r="H270">
            <v>5.9269999999999996</v>
          </cell>
          <cell r="I270">
            <v>9.34</v>
          </cell>
        </row>
        <row r="271">
          <cell r="B271">
            <v>1.5763888889341615</v>
          </cell>
          <cell r="G271">
            <v>5.73</v>
          </cell>
          <cell r="H271">
            <v>5.9569999999999999</v>
          </cell>
          <cell r="I271">
            <v>9.24</v>
          </cell>
        </row>
        <row r="272">
          <cell r="B272">
            <v>1.5777777777984738</v>
          </cell>
          <cell r="G272">
            <v>5.8879999999999999</v>
          </cell>
          <cell r="H272">
            <v>5.931</v>
          </cell>
          <cell r="I272">
            <v>9.33</v>
          </cell>
        </row>
        <row r="273">
          <cell r="B273">
            <v>1.5791666666627862</v>
          </cell>
          <cell r="G273">
            <v>5.9859999999999998</v>
          </cell>
          <cell r="H273">
            <v>6.0289999999999999</v>
          </cell>
          <cell r="I273">
            <v>9.2799999999999994</v>
          </cell>
        </row>
        <row r="274">
          <cell r="B274">
            <v>1.5805555555270985</v>
          </cell>
          <cell r="G274">
            <v>5.7220000000000004</v>
          </cell>
          <cell r="H274">
            <v>6.085</v>
          </cell>
          <cell r="I274">
            <v>9.31</v>
          </cell>
        </row>
        <row r="275">
          <cell r="B275">
            <v>1.5819444443914108</v>
          </cell>
          <cell r="G275">
            <v>5.7</v>
          </cell>
          <cell r="H275">
            <v>6.298</v>
          </cell>
          <cell r="I275">
            <v>9.32</v>
          </cell>
        </row>
        <row r="276">
          <cell r="B276">
            <v>1.5833333334303461</v>
          </cell>
          <cell r="G276">
            <v>5.7939999999999996</v>
          </cell>
          <cell r="H276">
            <v>5.85</v>
          </cell>
          <cell r="I276">
            <v>9.3000000000000007</v>
          </cell>
        </row>
        <row r="277">
          <cell r="B277">
            <v>1.5847222222946584</v>
          </cell>
          <cell r="G277">
            <v>6.0890000000000004</v>
          </cell>
          <cell r="H277">
            <v>5.8620000000000001</v>
          </cell>
          <cell r="I277">
            <v>9.2799999999999994</v>
          </cell>
        </row>
        <row r="278">
          <cell r="B278">
            <v>1.5861111111589707</v>
          </cell>
          <cell r="G278">
            <v>5.867</v>
          </cell>
          <cell r="H278">
            <v>5.7389999999999999</v>
          </cell>
          <cell r="I278">
            <v>9.31</v>
          </cell>
        </row>
        <row r="279">
          <cell r="B279">
            <v>1.5875000000232831</v>
          </cell>
          <cell r="G279">
            <v>5.5890000000000004</v>
          </cell>
          <cell r="H279">
            <v>5.7939999999999996</v>
          </cell>
          <cell r="I279">
            <v>9.3699999999999992</v>
          </cell>
        </row>
        <row r="280">
          <cell r="B280">
            <v>1.5888888888875954</v>
          </cell>
          <cell r="G280">
            <v>5.7640000000000002</v>
          </cell>
          <cell r="H280">
            <v>5.7389999999999999</v>
          </cell>
          <cell r="I280">
            <v>9.31</v>
          </cell>
        </row>
        <row r="281">
          <cell r="B281">
            <v>1.5902777777519077</v>
          </cell>
          <cell r="G281">
            <v>6.0759999999999996</v>
          </cell>
          <cell r="H281">
            <v>5.7729999999999997</v>
          </cell>
          <cell r="I281">
            <v>9.32</v>
          </cell>
        </row>
        <row r="282">
          <cell r="B282">
            <v>1.59166666661622</v>
          </cell>
          <cell r="G282">
            <v>5.931</v>
          </cell>
          <cell r="H282">
            <v>5.73</v>
          </cell>
          <cell r="I282">
            <v>9.34</v>
          </cell>
        </row>
        <row r="283">
          <cell r="B283">
            <v>1.5930555556551553</v>
          </cell>
          <cell r="G283">
            <v>5.6189999999999998</v>
          </cell>
          <cell r="H283">
            <v>5.6870000000000003</v>
          </cell>
          <cell r="I283">
            <v>9.32</v>
          </cell>
        </row>
        <row r="284">
          <cell r="B284">
            <v>1.5944444445194677</v>
          </cell>
          <cell r="G284">
            <v>5.7510000000000003</v>
          </cell>
          <cell r="H284">
            <v>5.7210000000000001</v>
          </cell>
          <cell r="I284">
            <v>9.31</v>
          </cell>
        </row>
        <row r="285">
          <cell r="B285">
            <v>1.59583333338378</v>
          </cell>
          <cell r="G285">
            <v>6.0289999999999999</v>
          </cell>
          <cell r="H285">
            <v>5.6619999999999999</v>
          </cell>
          <cell r="I285">
            <v>9.33</v>
          </cell>
        </row>
        <row r="286">
          <cell r="B286">
            <v>1.5972222222480923</v>
          </cell>
          <cell r="G286">
            <v>5.9480000000000004</v>
          </cell>
          <cell r="H286">
            <v>5.6619999999999999</v>
          </cell>
          <cell r="I286">
            <v>9.31</v>
          </cell>
        </row>
        <row r="287">
          <cell r="B287">
            <v>1.5986111111124046</v>
          </cell>
          <cell r="G287">
            <v>5.6909999999999998</v>
          </cell>
          <cell r="H287">
            <v>5.6150000000000002</v>
          </cell>
          <cell r="I287">
            <v>9.2899999999999991</v>
          </cell>
        </row>
        <row r="288">
          <cell r="B288">
            <v>1.5999999999767169</v>
          </cell>
          <cell r="G288">
            <v>5.7039999999999997</v>
          </cell>
          <cell r="H288">
            <v>5.5380000000000003</v>
          </cell>
          <cell r="I288">
            <v>9.3000000000000007</v>
          </cell>
        </row>
        <row r="289">
          <cell r="B289">
            <v>1.6013888888410293</v>
          </cell>
          <cell r="G289">
            <v>5.7809999999999997</v>
          </cell>
          <cell r="H289">
            <v>5.5289999999999999</v>
          </cell>
          <cell r="I289">
            <v>9.3000000000000007</v>
          </cell>
        </row>
        <row r="290">
          <cell r="B290">
            <v>1.6027777777053416</v>
          </cell>
          <cell r="G290">
            <v>6.0839999999999996</v>
          </cell>
          <cell r="H290">
            <v>5.3840000000000003</v>
          </cell>
          <cell r="I290">
            <v>9.33</v>
          </cell>
        </row>
        <row r="291">
          <cell r="B291">
            <v>1.6041666667442769</v>
          </cell>
          <cell r="G291">
            <v>5.8360000000000003</v>
          </cell>
          <cell r="H291">
            <v>5.5720000000000001</v>
          </cell>
          <cell r="I291">
            <v>9.3000000000000007</v>
          </cell>
        </row>
        <row r="292">
          <cell r="B292">
            <v>1.6055555556085892</v>
          </cell>
          <cell r="G292">
            <v>5.5890000000000004</v>
          </cell>
          <cell r="H292">
            <v>5.7169999999999996</v>
          </cell>
          <cell r="I292">
            <v>9.35</v>
          </cell>
        </row>
        <row r="293">
          <cell r="B293">
            <v>1.6069444444729015</v>
          </cell>
          <cell r="G293">
            <v>5.7469999999999999</v>
          </cell>
          <cell r="H293">
            <v>5.7939999999999996</v>
          </cell>
          <cell r="I293">
            <v>9.32</v>
          </cell>
        </row>
        <row r="294">
          <cell r="B294">
            <v>1.6083333333372138</v>
          </cell>
          <cell r="G294">
            <v>6.0330000000000004</v>
          </cell>
          <cell r="H294">
            <v>5.806</v>
          </cell>
          <cell r="I294">
            <v>9.2799999999999994</v>
          </cell>
        </row>
        <row r="295">
          <cell r="B295">
            <v>1.6097222222015262</v>
          </cell>
          <cell r="G295">
            <v>5.9349999999999996</v>
          </cell>
          <cell r="H295">
            <v>5.9470000000000001</v>
          </cell>
          <cell r="I295">
            <v>9.35</v>
          </cell>
        </row>
        <row r="296">
          <cell r="B296">
            <v>1.6111111110658385</v>
          </cell>
          <cell r="G296">
            <v>5.6139999999999999</v>
          </cell>
          <cell r="H296">
            <v>5.8959999999999999</v>
          </cell>
          <cell r="I296">
            <v>9.33</v>
          </cell>
        </row>
        <row r="297">
          <cell r="B297">
            <v>1.6124999999301508</v>
          </cell>
          <cell r="G297">
            <v>5.7130000000000001</v>
          </cell>
          <cell r="H297">
            <v>5.96</v>
          </cell>
          <cell r="I297">
            <v>9.32</v>
          </cell>
        </row>
        <row r="298">
          <cell r="B298">
            <v>1.6138888889690861</v>
          </cell>
          <cell r="G298">
            <v>5.93</v>
          </cell>
          <cell r="H298">
            <v>6.0110000000000001</v>
          </cell>
          <cell r="I298">
            <v>9.2899999999999991</v>
          </cell>
        </row>
        <row r="299">
          <cell r="B299">
            <v>1.6152777778333984</v>
          </cell>
          <cell r="G299">
            <v>6.0030000000000001</v>
          </cell>
          <cell r="H299">
            <v>6.2249999999999996</v>
          </cell>
          <cell r="I299">
            <v>9.31</v>
          </cell>
        </row>
        <row r="300">
          <cell r="B300">
            <v>1.6166666666977108</v>
          </cell>
          <cell r="G300">
            <v>5.8019999999999996</v>
          </cell>
          <cell r="H300">
            <v>6.0839999999999996</v>
          </cell>
          <cell r="I300">
            <v>9.32</v>
          </cell>
        </row>
        <row r="301">
          <cell r="B301">
            <v>1.6180555555620231</v>
          </cell>
          <cell r="G301">
            <v>5.6360000000000001</v>
          </cell>
          <cell r="H301">
            <v>5.875</v>
          </cell>
          <cell r="I301">
            <v>9.32</v>
          </cell>
        </row>
        <row r="302">
          <cell r="B302">
            <v>1.6194444444263354</v>
          </cell>
          <cell r="G302">
            <v>5.7720000000000002</v>
          </cell>
          <cell r="H302">
            <v>5.7590000000000003</v>
          </cell>
          <cell r="I302">
            <v>9.31</v>
          </cell>
        </row>
        <row r="303">
          <cell r="B303">
            <v>1.6208333332906477</v>
          </cell>
          <cell r="G303">
            <v>6.1349999999999998</v>
          </cell>
          <cell r="H303">
            <v>5.7210000000000001</v>
          </cell>
          <cell r="I303">
            <v>9.32</v>
          </cell>
        </row>
        <row r="304">
          <cell r="B304">
            <v>1.62222222215496</v>
          </cell>
          <cell r="G304">
            <v>5.93</v>
          </cell>
          <cell r="H304">
            <v>5.798</v>
          </cell>
          <cell r="I304">
            <v>9.32</v>
          </cell>
        </row>
        <row r="305">
          <cell r="B305">
            <v>1.6236111111938953</v>
          </cell>
          <cell r="G305">
            <v>5.6180000000000003</v>
          </cell>
          <cell r="H305">
            <v>5.7039999999999997</v>
          </cell>
          <cell r="I305">
            <v>9.3000000000000007</v>
          </cell>
        </row>
        <row r="306">
          <cell r="B306">
            <v>1.6250000000582077</v>
          </cell>
          <cell r="G306">
            <v>5.7</v>
          </cell>
          <cell r="H306">
            <v>5.657</v>
          </cell>
          <cell r="I306">
            <v>9.31</v>
          </cell>
        </row>
        <row r="307">
          <cell r="B307">
            <v>1.62638888892252</v>
          </cell>
          <cell r="G307">
            <v>5.819</v>
          </cell>
          <cell r="H307">
            <v>5.6950000000000003</v>
          </cell>
          <cell r="I307">
            <v>9.31</v>
          </cell>
        </row>
        <row r="308">
          <cell r="B308">
            <v>1.6277777777868323</v>
          </cell>
          <cell r="G308">
            <v>6.0069999999999997</v>
          </cell>
          <cell r="H308">
            <v>5.7039999999999997</v>
          </cell>
          <cell r="I308">
            <v>9.32</v>
          </cell>
        </row>
        <row r="309">
          <cell r="B309">
            <v>1.6291666666511446</v>
          </cell>
          <cell r="G309">
            <v>5.8319999999999999</v>
          </cell>
          <cell r="H309">
            <v>5.6360000000000001</v>
          </cell>
          <cell r="I309">
            <v>9.33</v>
          </cell>
        </row>
        <row r="310">
          <cell r="B310">
            <v>1.6305555555154569</v>
          </cell>
          <cell r="G310">
            <v>5.6230000000000002</v>
          </cell>
          <cell r="H310">
            <v>5.5839999999999996</v>
          </cell>
          <cell r="I310">
            <v>9.33</v>
          </cell>
        </row>
        <row r="311">
          <cell r="B311">
            <v>1.6319444443797693</v>
          </cell>
          <cell r="G311">
            <v>5.7679999999999998</v>
          </cell>
          <cell r="H311">
            <v>5.601</v>
          </cell>
          <cell r="I311">
            <v>9.33</v>
          </cell>
        </row>
        <row r="312">
          <cell r="B312">
            <v>1.6333333334187046</v>
          </cell>
          <cell r="G312">
            <v>6.1050000000000004</v>
          </cell>
          <cell r="H312">
            <v>5.5030000000000001</v>
          </cell>
          <cell r="I312">
            <v>9.34</v>
          </cell>
        </row>
        <row r="313">
          <cell r="B313">
            <v>1.6347222222830169</v>
          </cell>
          <cell r="G313">
            <v>5.9560000000000004</v>
          </cell>
          <cell r="H313">
            <v>5.52</v>
          </cell>
          <cell r="I313">
            <v>9.32</v>
          </cell>
        </row>
        <row r="314">
          <cell r="B314">
            <v>1.6361111111473292</v>
          </cell>
          <cell r="G314">
            <v>5.67</v>
          </cell>
          <cell r="H314">
            <v>5.7889999999999997</v>
          </cell>
          <cell r="I314">
            <v>9.32</v>
          </cell>
        </row>
        <row r="315">
          <cell r="B315">
            <v>1.6375000000116415</v>
          </cell>
          <cell r="G315">
            <v>5.6740000000000004</v>
          </cell>
          <cell r="H315">
            <v>5.8620000000000001</v>
          </cell>
          <cell r="I315">
            <v>9.34</v>
          </cell>
        </row>
        <row r="316">
          <cell r="B316">
            <v>1.6388888888759539</v>
          </cell>
          <cell r="G316">
            <v>5.8659999999999997</v>
          </cell>
          <cell r="H316">
            <v>5.8490000000000002</v>
          </cell>
          <cell r="I316">
            <v>9.39</v>
          </cell>
        </row>
        <row r="317">
          <cell r="B317">
            <v>1.6402777777402662</v>
          </cell>
          <cell r="G317">
            <v>6.1219999999999999</v>
          </cell>
          <cell r="H317">
            <v>5.9</v>
          </cell>
          <cell r="I317">
            <v>9.32</v>
          </cell>
        </row>
        <row r="318">
          <cell r="B318">
            <v>1.6416666666045785</v>
          </cell>
          <cell r="G318">
            <v>5.9</v>
          </cell>
          <cell r="H318">
            <v>5.9169999999999998</v>
          </cell>
          <cell r="I318">
            <v>9.3000000000000007</v>
          </cell>
        </row>
        <row r="319">
          <cell r="B319">
            <v>1.6430555556435138</v>
          </cell>
          <cell r="G319">
            <v>5.55</v>
          </cell>
          <cell r="H319">
            <v>5.96</v>
          </cell>
          <cell r="I319">
            <v>9.33</v>
          </cell>
        </row>
        <row r="320">
          <cell r="B320">
            <v>1.6444444445078261</v>
          </cell>
          <cell r="G320">
            <v>5.7809999999999997</v>
          </cell>
          <cell r="H320">
            <v>6.0709999999999997</v>
          </cell>
          <cell r="I320">
            <v>9.34</v>
          </cell>
        </row>
        <row r="321">
          <cell r="B321">
            <v>1.6458333333721384</v>
          </cell>
          <cell r="G321">
            <v>5.9169999999999998</v>
          </cell>
          <cell r="H321">
            <v>6.1609999999999996</v>
          </cell>
          <cell r="I321">
            <v>9.36</v>
          </cell>
        </row>
        <row r="322">
          <cell r="B322">
            <v>1.6472222222364508</v>
          </cell>
          <cell r="G322">
            <v>5.9850000000000003</v>
          </cell>
          <cell r="H322">
            <v>5.96</v>
          </cell>
          <cell r="I322">
            <v>9.33</v>
          </cell>
        </row>
        <row r="323">
          <cell r="B323">
            <v>1.6486111111007631</v>
          </cell>
          <cell r="G323">
            <v>5.7629999999999999</v>
          </cell>
          <cell r="H323">
            <v>5.7629999999999999</v>
          </cell>
          <cell r="I323">
            <v>9.33</v>
          </cell>
        </row>
        <row r="324">
          <cell r="B324">
            <v>1.6499999999650754</v>
          </cell>
          <cell r="G324">
            <v>5.6870000000000003</v>
          </cell>
          <cell r="H324">
            <v>5.7380000000000004</v>
          </cell>
          <cell r="I324">
            <v>9.33</v>
          </cell>
        </row>
        <row r="325">
          <cell r="B325">
            <v>1.6513888888293877</v>
          </cell>
          <cell r="G325">
            <v>5.7809999999999997</v>
          </cell>
          <cell r="H325">
            <v>5.7720000000000002</v>
          </cell>
          <cell r="I325">
            <v>9.3699999999999992</v>
          </cell>
        </row>
        <row r="326">
          <cell r="B326">
            <v>1.652777777868323</v>
          </cell>
          <cell r="G326">
            <v>6.0750000000000002</v>
          </cell>
          <cell r="H326">
            <v>5.7380000000000004</v>
          </cell>
          <cell r="I326">
            <v>9.35</v>
          </cell>
        </row>
        <row r="327">
          <cell r="B327">
            <v>1.6541666667326353</v>
          </cell>
          <cell r="G327">
            <v>5.9470000000000001</v>
          </cell>
          <cell r="H327">
            <v>5.7080000000000002</v>
          </cell>
          <cell r="I327">
            <v>9.34</v>
          </cell>
        </row>
        <row r="328">
          <cell r="B328">
            <v>1.6555555555969477</v>
          </cell>
          <cell r="G328">
            <v>5.6520000000000001</v>
          </cell>
          <cell r="H328">
            <v>5.7039999999999997</v>
          </cell>
          <cell r="I328">
            <v>9.3699999999999992</v>
          </cell>
        </row>
        <row r="329">
          <cell r="B329">
            <v>1.65694444446126</v>
          </cell>
          <cell r="G329">
            <v>5.6909999999999998</v>
          </cell>
          <cell r="H329">
            <v>5.6230000000000002</v>
          </cell>
          <cell r="I329">
            <v>9.36</v>
          </cell>
        </row>
        <row r="330">
          <cell r="B330">
            <v>1.6583333333255723</v>
          </cell>
          <cell r="G330">
            <v>5.7809999999999997</v>
          </cell>
          <cell r="H330">
            <v>5.6909999999999998</v>
          </cell>
          <cell r="I330">
            <v>9.35</v>
          </cell>
        </row>
        <row r="331">
          <cell r="B331">
            <v>1.6597222221898846</v>
          </cell>
          <cell r="G331">
            <v>6.0620000000000003</v>
          </cell>
          <cell r="H331">
            <v>5.5759999999999996</v>
          </cell>
          <cell r="I331">
            <v>9.33</v>
          </cell>
        </row>
        <row r="332">
          <cell r="B332">
            <v>1.661111111054197</v>
          </cell>
          <cell r="G332">
            <v>5.8659999999999997</v>
          </cell>
          <cell r="H332">
            <v>5.5030000000000001</v>
          </cell>
          <cell r="I332">
            <v>9.35</v>
          </cell>
        </row>
        <row r="333">
          <cell r="B333">
            <v>1.6625000000931323</v>
          </cell>
          <cell r="G333">
            <v>5.6180000000000003</v>
          </cell>
          <cell r="H333">
            <v>5.64</v>
          </cell>
          <cell r="I333">
            <v>9.33</v>
          </cell>
        </row>
        <row r="334">
          <cell r="B334">
            <v>1.6638888889574446</v>
          </cell>
          <cell r="G334">
            <v>5.7039999999999997</v>
          </cell>
          <cell r="H334">
            <v>5.8449999999999998</v>
          </cell>
          <cell r="I334">
            <v>9.3800000000000008</v>
          </cell>
        </row>
        <row r="335">
          <cell r="B335">
            <v>1.6652777778217569</v>
          </cell>
          <cell r="G335">
            <v>5.7930000000000001</v>
          </cell>
          <cell r="H335">
            <v>5.8739999999999997</v>
          </cell>
          <cell r="I335">
            <v>9.32</v>
          </cell>
        </row>
        <row r="336">
          <cell r="B336">
            <v>1.6666666666860692</v>
          </cell>
          <cell r="G336">
            <v>6.1180000000000003</v>
          </cell>
          <cell r="H336">
            <v>5.9379999999999997</v>
          </cell>
          <cell r="I336">
            <v>9.34</v>
          </cell>
        </row>
        <row r="337">
          <cell r="B337">
            <v>1.6680555555503815</v>
          </cell>
          <cell r="G337">
            <v>5.8529999999999998</v>
          </cell>
          <cell r="H337">
            <v>5.9560000000000004</v>
          </cell>
          <cell r="I337">
            <v>9.34</v>
          </cell>
        </row>
        <row r="338">
          <cell r="B338">
            <v>1.6694444444146939</v>
          </cell>
          <cell r="G338">
            <v>5.601</v>
          </cell>
          <cell r="H338">
            <v>6.0279999999999996</v>
          </cell>
          <cell r="I338">
            <v>9.39</v>
          </cell>
        </row>
        <row r="339">
          <cell r="B339">
            <v>1.6708333332790062</v>
          </cell>
          <cell r="G339">
            <v>5.7720000000000002</v>
          </cell>
          <cell r="H339">
            <v>6.3140000000000001</v>
          </cell>
          <cell r="I339">
            <v>9.35</v>
          </cell>
        </row>
        <row r="340">
          <cell r="B340">
            <v>1.6722222223179415</v>
          </cell>
          <cell r="G340">
            <v>5.9429999999999996</v>
          </cell>
          <cell r="H340">
            <v>5.8230000000000004</v>
          </cell>
          <cell r="I340">
            <v>9.3699999999999992</v>
          </cell>
        </row>
        <row r="341">
          <cell r="B341">
            <v>1.6736111111822538</v>
          </cell>
          <cell r="G341">
            <v>5.9980000000000002</v>
          </cell>
          <cell r="H341">
            <v>5.7460000000000004</v>
          </cell>
          <cell r="I341">
            <v>9.33</v>
          </cell>
        </row>
        <row r="342">
          <cell r="B342">
            <v>1.6750000000465661</v>
          </cell>
          <cell r="G342">
            <v>5.734</v>
          </cell>
          <cell r="H342">
            <v>5.7720000000000002</v>
          </cell>
          <cell r="I342">
            <v>9.34</v>
          </cell>
        </row>
        <row r="343">
          <cell r="B343">
            <v>1.6763888889108784</v>
          </cell>
          <cell r="G343">
            <v>5.61</v>
          </cell>
          <cell r="H343">
            <v>5.7380000000000004</v>
          </cell>
          <cell r="I343">
            <v>9.35</v>
          </cell>
        </row>
        <row r="344">
          <cell r="B344">
            <v>1.6777777777751908</v>
          </cell>
          <cell r="G344">
            <v>5.7720000000000002</v>
          </cell>
          <cell r="H344">
            <v>5.7460000000000004</v>
          </cell>
          <cell r="I344">
            <v>9.35</v>
          </cell>
        </row>
        <row r="345">
          <cell r="B345">
            <v>1.6791666666395031</v>
          </cell>
          <cell r="G345">
            <v>6.0369999999999999</v>
          </cell>
          <cell r="H345">
            <v>5.6950000000000003</v>
          </cell>
          <cell r="I345">
            <v>9.35</v>
          </cell>
        </row>
        <row r="346">
          <cell r="B346">
            <v>1.6805555555038154</v>
          </cell>
          <cell r="G346">
            <v>5.9770000000000003</v>
          </cell>
          <cell r="H346">
            <v>5.7119999999999997</v>
          </cell>
          <cell r="I346">
            <v>9.35</v>
          </cell>
        </row>
        <row r="347">
          <cell r="B347">
            <v>1.6819444445427507</v>
          </cell>
          <cell r="G347">
            <v>5.7549999999999999</v>
          </cell>
          <cell r="H347">
            <v>5.6050000000000004</v>
          </cell>
          <cell r="I347">
            <v>9.33</v>
          </cell>
        </row>
        <row r="348">
          <cell r="B348">
            <v>1.683333333407063</v>
          </cell>
          <cell r="G348">
            <v>5.6689999999999996</v>
          </cell>
          <cell r="H348">
            <v>5.5880000000000001</v>
          </cell>
          <cell r="I348">
            <v>9.39</v>
          </cell>
        </row>
        <row r="349">
          <cell r="B349">
            <v>1.6847222222713754</v>
          </cell>
          <cell r="G349">
            <v>5.7510000000000003</v>
          </cell>
          <cell r="H349">
            <v>5.5289999999999999</v>
          </cell>
          <cell r="I349">
            <v>9.36</v>
          </cell>
        </row>
        <row r="350">
          <cell r="B350">
            <v>1.6861111111356877</v>
          </cell>
          <cell r="G350">
            <v>6.0579999999999998</v>
          </cell>
          <cell r="H350">
            <v>5.798</v>
          </cell>
          <cell r="I350">
            <v>9.36</v>
          </cell>
        </row>
        <row r="351">
          <cell r="B351">
            <v>1.6875</v>
          </cell>
          <cell r="G351">
            <v>5.9640000000000004</v>
          </cell>
          <cell r="H351">
            <v>5.8659999999999997</v>
          </cell>
          <cell r="I351">
            <v>9.35</v>
          </cell>
        </row>
        <row r="352">
          <cell r="B352">
            <v>1.6888888888643123</v>
          </cell>
          <cell r="G352">
            <v>5.742</v>
          </cell>
          <cell r="H352">
            <v>5.8570000000000002</v>
          </cell>
          <cell r="I352">
            <v>9.3800000000000008</v>
          </cell>
        </row>
        <row r="353">
          <cell r="B353">
            <v>1.6902777777286246</v>
          </cell>
          <cell r="G353">
            <v>5.6520000000000001</v>
          </cell>
          <cell r="H353">
            <v>5.9340000000000002</v>
          </cell>
          <cell r="I353">
            <v>9.3800000000000008</v>
          </cell>
        </row>
        <row r="354">
          <cell r="B354">
            <v>1.691666666592937</v>
          </cell>
          <cell r="G354">
            <v>5.7629999999999999</v>
          </cell>
          <cell r="H354">
            <v>6.0019999999999998</v>
          </cell>
          <cell r="I354">
            <v>9.34</v>
          </cell>
        </row>
        <row r="355">
          <cell r="B355">
            <v>1.6930555556318723</v>
          </cell>
          <cell r="G355">
            <v>6.032</v>
          </cell>
          <cell r="H355">
            <v>6.2880000000000003</v>
          </cell>
          <cell r="I355">
            <v>9.34</v>
          </cell>
        </row>
        <row r="356">
          <cell r="B356">
            <v>1.6944444444961846</v>
          </cell>
          <cell r="G356">
            <v>5.9640000000000004</v>
          </cell>
          <cell r="H356">
            <v>5.8529999999999998</v>
          </cell>
          <cell r="I356">
            <v>9.34</v>
          </cell>
        </row>
        <row r="357">
          <cell r="B357">
            <v>1.6958333333604969</v>
          </cell>
          <cell r="G357">
            <v>5.6950000000000003</v>
          </cell>
          <cell r="H357">
            <v>5.7549999999999999</v>
          </cell>
          <cell r="I357">
            <v>9.34</v>
          </cell>
        </row>
        <row r="358">
          <cell r="B358">
            <v>1.6972222222248092</v>
          </cell>
          <cell r="G358">
            <v>5.6820000000000004</v>
          </cell>
          <cell r="H358">
            <v>5.7679999999999998</v>
          </cell>
          <cell r="I358">
            <v>9.36</v>
          </cell>
        </row>
        <row r="359">
          <cell r="B359">
            <v>1.6986111110891216</v>
          </cell>
          <cell r="G359">
            <v>5.7329999999999997</v>
          </cell>
          <cell r="H359">
            <v>5.7290000000000001</v>
          </cell>
          <cell r="I359">
            <v>9.39</v>
          </cell>
        </row>
        <row r="360">
          <cell r="B360">
            <v>1.6999999999534339</v>
          </cell>
          <cell r="G360">
            <v>6.0839999999999996</v>
          </cell>
          <cell r="H360">
            <v>5.7160000000000002</v>
          </cell>
          <cell r="I360">
            <v>9.43</v>
          </cell>
        </row>
        <row r="361">
          <cell r="B361">
            <v>1.7013888888177462</v>
          </cell>
          <cell r="G361">
            <v>5.968</v>
          </cell>
          <cell r="H361">
            <v>5.6779999999999999</v>
          </cell>
          <cell r="I361">
            <v>9.4</v>
          </cell>
        </row>
        <row r="362">
          <cell r="B362">
            <v>1.7027777778566815</v>
          </cell>
          <cell r="G362">
            <v>5.7210000000000001</v>
          </cell>
          <cell r="H362">
            <v>5.6909999999999998</v>
          </cell>
          <cell r="I362">
            <v>9.43</v>
          </cell>
        </row>
        <row r="363">
          <cell r="B363">
            <v>1.7041666667209938</v>
          </cell>
          <cell r="G363">
            <v>5.6050000000000004</v>
          </cell>
          <cell r="H363">
            <v>5.58</v>
          </cell>
          <cell r="I363">
            <v>9.42</v>
          </cell>
        </row>
        <row r="364">
          <cell r="B364">
            <v>1.7055555555853061</v>
          </cell>
          <cell r="G364">
            <v>5.7460000000000004</v>
          </cell>
          <cell r="H364">
            <v>5.58</v>
          </cell>
          <cell r="I364">
            <v>9.44</v>
          </cell>
        </row>
        <row r="365">
          <cell r="B365">
            <v>1.7069444444496185</v>
          </cell>
          <cell r="G365">
            <v>5.99</v>
          </cell>
          <cell r="H365">
            <v>5.5069999999999997</v>
          </cell>
          <cell r="I365">
            <v>9.3800000000000008</v>
          </cell>
        </row>
        <row r="366">
          <cell r="B366">
            <v>1.7083333333139308</v>
          </cell>
          <cell r="G366">
            <v>6.0019999999999998</v>
          </cell>
          <cell r="H366">
            <v>5.827</v>
          </cell>
          <cell r="I366">
            <v>9.4</v>
          </cell>
        </row>
        <row r="367">
          <cell r="B367">
            <v>1.7097222221782431</v>
          </cell>
          <cell r="G367">
            <v>5.7720000000000002</v>
          </cell>
          <cell r="H367">
            <v>5.8620000000000001</v>
          </cell>
          <cell r="I367">
            <v>9.3800000000000008</v>
          </cell>
        </row>
        <row r="368">
          <cell r="B368">
            <v>1.7111111110425554</v>
          </cell>
          <cell r="G368">
            <v>5.6219999999999999</v>
          </cell>
          <cell r="H368">
            <v>5.9</v>
          </cell>
          <cell r="I368">
            <v>9.42</v>
          </cell>
        </row>
        <row r="369">
          <cell r="B369">
            <v>1.7125000000814907</v>
          </cell>
          <cell r="G369">
            <v>5.7380000000000004</v>
          </cell>
          <cell r="H369">
            <v>5.9429999999999996</v>
          </cell>
          <cell r="I369">
            <v>9.42</v>
          </cell>
        </row>
        <row r="370">
          <cell r="B370">
            <v>1.713888888945803</v>
          </cell>
          <cell r="G370">
            <v>6.2629999999999999</v>
          </cell>
          <cell r="H370">
            <v>6.0410000000000004</v>
          </cell>
          <cell r="I370">
            <v>9.43</v>
          </cell>
        </row>
        <row r="371">
          <cell r="B371">
            <v>1.7152777778101154</v>
          </cell>
          <cell r="G371">
            <v>5.9850000000000003</v>
          </cell>
          <cell r="H371">
            <v>6.2160000000000002</v>
          </cell>
          <cell r="I371">
            <v>9.41</v>
          </cell>
        </row>
        <row r="372">
          <cell r="B372">
            <v>1.7166666666744277</v>
          </cell>
          <cell r="G372">
            <v>5.8659999999999997</v>
          </cell>
          <cell r="H372">
            <v>5.8019999999999996</v>
          </cell>
          <cell r="I372">
            <v>9.43</v>
          </cell>
        </row>
        <row r="373">
          <cell r="B373">
            <v>1.71805555553874</v>
          </cell>
          <cell r="G373">
            <v>5.593</v>
          </cell>
          <cell r="H373">
            <v>5.7039999999999997</v>
          </cell>
          <cell r="I373">
            <v>9.4499999999999993</v>
          </cell>
        </row>
        <row r="374">
          <cell r="B374">
            <v>1.7194444444030523</v>
          </cell>
          <cell r="G374">
            <v>5.7290000000000001</v>
          </cell>
          <cell r="H374">
            <v>5.6950000000000003</v>
          </cell>
          <cell r="I374">
            <v>9.41</v>
          </cell>
        </row>
        <row r="375">
          <cell r="B375">
            <v>1.7208333332673647</v>
          </cell>
          <cell r="G375">
            <v>5.9770000000000003</v>
          </cell>
          <cell r="H375">
            <v>5.7080000000000002</v>
          </cell>
          <cell r="I375">
            <v>9.42</v>
          </cell>
        </row>
        <row r="376">
          <cell r="B376">
            <v>1.7222222223063</v>
          </cell>
          <cell r="G376">
            <v>6.0449999999999999</v>
          </cell>
          <cell r="H376">
            <v>5.6820000000000004</v>
          </cell>
          <cell r="I376">
            <v>9.43</v>
          </cell>
        </row>
        <row r="377">
          <cell r="B377">
            <v>1.7236111111706123</v>
          </cell>
          <cell r="G377">
            <v>5.9</v>
          </cell>
          <cell r="H377">
            <v>5.6269999999999998</v>
          </cell>
          <cell r="I377">
            <v>9.43</v>
          </cell>
        </row>
        <row r="378">
          <cell r="B378">
            <v>1.7250000000349246</v>
          </cell>
          <cell r="G378">
            <v>5.5839999999999996</v>
          </cell>
          <cell r="H378">
            <v>5.601</v>
          </cell>
          <cell r="I378">
            <v>9.42</v>
          </cell>
        </row>
        <row r="379">
          <cell r="B379">
            <v>1.7263888888992369</v>
          </cell>
          <cell r="G379">
            <v>5.7460000000000004</v>
          </cell>
          <cell r="H379">
            <v>5.5289999999999999</v>
          </cell>
          <cell r="I379">
            <v>9.4</v>
          </cell>
        </row>
        <row r="380">
          <cell r="B380">
            <v>1.7277777777635492</v>
          </cell>
          <cell r="G380">
            <v>6.0960000000000001</v>
          </cell>
          <cell r="H380">
            <v>5.4729999999999999</v>
          </cell>
          <cell r="I380">
            <v>9.4600000000000009</v>
          </cell>
        </row>
        <row r="381">
          <cell r="B381">
            <v>1.7291666666278616</v>
          </cell>
          <cell r="G381">
            <v>6.0540000000000003</v>
          </cell>
          <cell r="H381">
            <v>5.6479999999999997</v>
          </cell>
          <cell r="I381">
            <v>9.43</v>
          </cell>
        </row>
        <row r="382">
          <cell r="B382">
            <v>1.7305555554921739</v>
          </cell>
          <cell r="G382">
            <v>5.8440000000000003</v>
          </cell>
          <cell r="H382">
            <v>5.806</v>
          </cell>
          <cell r="I382">
            <v>9.4600000000000009</v>
          </cell>
        </row>
        <row r="383">
          <cell r="B383">
            <v>1.7319444445311092</v>
          </cell>
          <cell r="G383">
            <v>5.6310000000000002</v>
          </cell>
          <cell r="H383">
            <v>5.8150000000000004</v>
          </cell>
          <cell r="I383">
            <v>9.4600000000000009</v>
          </cell>
        </row>
        <row r="384">
          <cell r="B384">
            <v>1.7319444445311092</v>
          </cell>
          <cell r="G384">
            <v>5.6310000000000002</v>
          </cell>
          <cell r="H384">
            <v>5.8150000000000004</v>
          </cell>
          <cell r="I384">
            <v>9.4600000000000009</v>
          </cell>
        </row>
        <row r="385">
          <cell r="B385">
            <v>1.7402777777169831</v>
          </cell>
          <cell r="G385">
            <v>5.6520000000000001</v>
          </cell>
          <cell r="H385">
            <v>6.4720000000000004</v>
          </cell>
          <cell r="I385">
            <v>9.4600000000000009</v>
          </cell>
        </row>
        <row r="386">
          <cell r="B386">
            <v>1.74861111107748</v>
          </cell>
          <cell r="G386">
            <v>5.7759999999999998</v>
          </cell>
          <cell r="H386">
            <v>8.51</v>
          </cell>
          <cell r="I386">
            <v>9.49</v>
          </cell>
        </row>
        <row r="387">
          <cell r="B387">
            <v>1.7569444444379769</v>
          </cell>
          <cell r="G387">
            <v>5.8019999999999996</v>
          </cell>
          <cell r="H387">
            <v>9.3800000000000008</v>
          </cell>
          <cell r="I387">
            <v>9.5299999999999994</v>
          </cell>
        </row>
        <row r="388">
          <cell r="B388">
            <v>1.7652777777984738</v>
          </cell>
          <cell r="G388">
            <v>6.0149999999999997</v>
          </cell>
          <cell r="H388">
            <v>9.33</v>
          </cell>
          <cell r="I388">
            <v>9.58</v>
          </cell>
        </row>
        <row r="389">
          <cell r="B389">
            <v>1.7736111111589707</v>
          </cell>
          <cell r="G389">
            <v>6.0110000000000001</v>
          </cell>
          <cell r="H389">
            <v>9.81</v>
          </cell>
          <cell r="I389">
            <v>9.57</v>
          </cell>
        </row>
        <row r="390">
          <cell r="B390">
            <v>1.7819444445194677</v>
          </cell>
          <cell r="G390">
            <v>5.8959999999999999</v>
          </cell>
          <cell r="H390">
            <v>9.3699999999999992</v>
          </cell>
          <cell r="I390">
            <v>9.6199999999999992</v>
          </cell>
        </row>
        <row r="391">
          <cell r="B391">
            <v>1.7902777777053416</v>
          </cell>
          <cell r="G391">
            <v>5.7080000000000002</v>
          </cell>
          <cell r="H391">
            <v>9.7100000000000009</v>
          </cell>
          <cell r="I391">
            <v>9.6199999999999992</v>
          </cell>
        </row>
        <row r="392">
          <cell r="B392">
            <v>1.7986111110658385</v>
          </cell>
          <cell r="G392">
            <v>5.657</v>
          </cell>
          <cell r="H392">
            <v>9.2899999999999991</v>
          </cell>
          <cell r="I392">
            <v>9.66</v>
          </cell>
        </row>
        <row r="393">
          <cell r="B393">
            <v>1.8069444444263354</v>
          </cell>
          <cell r="G393">
            <v>5.7679999999999998</v>
          </cell>
          <cell r="H393">
            <v>9.67</v>
          </cell>
          <cell r="I393">
            <v>9.64</v>
          </cell>
        </row>
        <row r="394">
          <cell r="B394">
            <v>1.8152777777868323</v>
          </cell>
          <cell r="G394">
            <v>6.02</v>
          </cell>
          <cell r="H394">
            <v>9.42</v>
          </cell>
          <cell r="I394">
            <v>9.69</v>
          </cell>
        </row>
        <row r="395">
          <cell r="B395">
            <v>1.8236111111473292</v>
          </cell>
          <cell r="G395">
            <v>5.9260000000000002</v>
          </cell>
          <cell r="H395">
            <v>9.6</v>
          </cell>
          <cell r="I395">
            <v>9.74</v>
          </cell>
        </row>
        <row r="396">
          <cell r="B396">
            <v>1.8319444445078261</v>
          </cell>
          <cell r="G396">
            <v>5.657</v>
          </cell>
          <cell r="H396">
            <v>9.91</v>
          </cell>
          <cell r="I396">
            <v>9.73</v>
          </cell>
        </row>
        <row r="397">
          <cell r="B397">
            <v>1.840277777868323</v>
          </cell>
          <cell r="G397">
            <v>5.7119999999999997</v>
          </cell>
          <cell r="H397">
            <v>9.4700000000000006</v>
          </cell>
          <cell r="I397">
            <v>9.76</v>
          </cell>
        </row>
        <row r="398">
          <cell r="B398">
            <v>1.848611111054197</v>
          </cell>
          <cell r="G398">
            <v>5.806</v>
          </cell>
          <cell r="H398">
            <v>9.68</v>
          </cell>
          <cell r="I398">
            <v>9.77</v>
          </cell>
        </row>
        <row r="399">
          <cell r="B399">
            <v>1.8569444444146939</v>
          </cell>
          <cell r="G399">
            <v>6.101</v>
          </cell>
          <cell r="H399">
            <v>9.94</v>
          </cell>
          <cell r="I399">
            <v>9.77</v>
          </cell>
        </row>
        <row r="400">
          <cell r="B400">
            <v>1.8652777777751908</v>
          </cell>
          <cell r="G400">
            <v>5.9509999999999996</v>
          </cell>
          <cell r="H400">
            <v>9.67</v>
          </cell>
          <cell r="I400">
            <v>9.7799999999999994</v>
          </cell>
        </row>
        <row r="401">
          <cell r="B401">
            <v>1.8736111111356877</v>
          </cell>
          <cell r="G401">
            <v>5.7119999999999997</v>
          </cell>
          <cell r="H401">
            <v>9.66</v>
          </cell>
          <cell r="I401">
            <v>9.74</v>
          </cell>
        </row>
        <row r="402">
          <cell r="B402">
            <v>1.8819444444961846</v>
          </cell>
          <cell r="G402">
            <v>5.58</v>
          </cell>
          <cell r="H402">
            <v>9.74</v>
          </cell>
          <cell r="I402">
            <v>9.7799999999999994</v>
          </cell>
        </row>
        <row r="403">
          <cell r="B403">
            <v>1.8902777778566815</v>
          </cell>
          <cell r="G403">
            <v>5.7460000000000004</v>
          </cell>
          <cell r="H403">
            <v>10.08</v>
          </cell>
          <cell r="I403">
            <v>9.82</v>
          </cell>
        </row>
        <row r="404">
          <cell r="B404">
            <v>1.8986111110425554</v>
          </cell>
          <cell r="G404">
            <v>5.7679999999999998</v>
          </cell>
          <cell r="H404">
            <v>9.91</v>
          </cell>
          <cell r="I404">
            <v>9.81</v>
          </cell>
        </row>
        <row r="405">
          <cell r="B405">
            <v>1.9069444444030523</v>
          </cell>
          <cell r="G405">
            <v>6.0490000000000004</v>
          </cell>
          <cell r="H405">
            <v>9.58</v>
          </cell>
          <cell r="I405">
            <v>9.81</v>
          </cell>
        </row>
        <row r="406">
          <cell r="B406">
            <v>1.9152777777635492</v>
          </cell>
          <cell r="G406">
            <v>6.22</v>
          </cell>
          <cell r="H406">
            <v>9.6</v>
          </cell>
          <cell r="I406">
            <v>9.81</v>
          </cell>
        </row>
        <row r="407">
          <cell r="B407">
            <v>1.9236111111240461</v>
          </cell>
          <cell r="G407">
            <v>6.0410000000000004</v>
          </cell>
          <cell r="H407">
            <v>9.75</v>
          </cell>
          <cell r="I407">
            <v>9.84</v>
          </cell>
        </row>
        <row r="408">
          <cell r="B408">
            <v>1.9319444444845431</v>
          </cell>
          <cell r="G408">
            <v>5.9130000000000003</v>
          </cell>
          <cell r="H408">
            <v>9.76</v>
          </cell>
          <cell r="I408">
            <v>9.7799999999999994</v>
          </cell>
        </row>
        <row r="409">
          <cell r="B409">
            <v>1.94027777784504</v>
          </cell>
          <cell r="G409">
            <v>5.78</v>
          </cell>
          <cell r="H409">
            <v>9.8000000000000007</v>
          </cell>
          <cell r="I409">
            <v>9.85</v>
          </cell>
        </row>
        <row r="410">
          <cell r="B410">
            <v>1.9486111112055369</v>
          </cell>
          <cell r="G410">
            <v>5.6609999999999996</v>
          </cell>
          <cell r="H410">
            <v>9.7899999999999991</v>
          </cell>
          <cell r="I410">
            <v>9.86</v>
          </cell>
        </row>
        <row r="411">
          <cell r="B411">
            <v>1.9569444443914108</v>
          </cell>
          <cell r="G411">
            <v>5.7549999999999999</v>
          </cell>
          <cell r="H411">
            <v>10</v>
          </cell>
          <cell r="I411">
            <v>9.94</v>
          </cell>
        </row>
        <row r="412">
          <cell r="B412">
            <v>1.9652777777519077</v>
          </cell>
          <cell r="G412">
            <v>5.8230000000000004</v>
          </cell>
          <cell r="H412">
            <v>9.92</v>
          </cell>
          <cell r="I412">
            <v>9.8800000000000008</v>
          </cell>
        </row>
        <row r="413">
          <cell r="B413">
            <v>1.9736111111124046</v>
          </cell>
          <cell r="G413">
            <v>5.883</v>
          </cell>
          <cell r="H413">
            <v>9.9700000000000006</v>
          </cell>
          <cell r="I413">
            <v>9.92</v>
          </cell>
        </row>
        <row r="414">
          <cell r="B414">
            <v>1.9819444444729015</v>
          </cell>
          <cell r="G414">
            <v>5.9260000000000002</v>
          </cell>
          <cell r="H414">
            <v>9.99</v>
          </cell>
          <cell r="I414">
            <v>9.9</v>
          </cell>
        </row>
        <row r="415">
          <cell r="B415">
            <v>1.9902777778333984</v>
          </cell>
          <cell r="G415">
            <v>5.9470000000000001</v>
          </cell>
          <cell r="H415">
            <v>9.8699999999999992</v>
          </cell>
          <cell r="I415">
            <v>9.9</v>
          </cell>
        </row>
        <row r="416">
          <cell r="B416">
            <v>1.9986111111938953</v>
          </cell>
          <cell r="G416">
            <v>5.9850000000000003</v>
          </cell>
          <cell r="H416">
            <v>9.81</v>
          </cell>
          <cell r="I416">
            <v>9.91</v>
          </cell>
        </row>
        <row r="417">
          <cell r="B417">
            <v>2.0069444443797693</v>
          </cell>
          <cell r="G417">
            <v>6.1820000000000004</v>
          </cell>
          <cell r="H417">
            <v>9.92</v>
          </cell>
          <cell r="I417">
            <v>10</v>
          </cell>
        </row>
        <row r="418">
          <cell r="B418">
            <v>2.0152777777402662</v>
          </cell>
          <cell r="G418">
            <v>6.31</v>
          </cell>
          <cell r="H418">
            <v>9.99</v>
          </cell>
          <cell r="I418">
            <v>9.98</v>
          </cell>
        </row>
        <row r="419">
          <cell r="B419">
            <v>2.0236111111007631</v>
          </cell>
          <cell r="G419">
            <v>6.3529999999999998</v>
          </cell>
          <cell r="H419">
            <v>9.99</v>
          </cell>
          <cell r="I419">
            <v>9.9600000000000009</v>
          </cell>
        </row>
        <row r="420">
          <cell r="B420">
            <v>2.03194444446126</v>
          </cell>
          <cell r="G420">
            <v>6.4459999999999997</v>
          </cell>
          <cell r="H420">
            <v>10.39</v>
          </cell>
          <cell r="I420">
            <v>9.9700000000000006</v>
          </cell>
        </row>
        <row r="421">
          <cell r="B421">
            <v>2.0402777778217569</v>
          </cell>
          <cell r="G421">
            <v>6.4889999999999999</v>
          </cell>
          <cell r="H421">
            <v>10.6</v>
          </cell>
          <cell r="I421">
            <v>10</v>
          </cell>
        </row>
        <row r="422">
          <cell r="B422">
            <v>2.0486111111822538</v>
          </cell>
          <cell r="G422">
            <v>6.4119999999999999</v>
          </cell>
          <cell r="H422">
            <v>10.47</v>
          </cell>
          <cell r="I422">
            <v>9.98</v>
          </cell>
        </row>
        <row r="423">
          <cell r="B423">
            <v>2.0569444445427507</v>
          </cell>
          <cell r="G423">
            <v>6.6210000000000004</v>
          </cell>
          <cell r="H423">
            <v>10.39</v>
          </cell>
          <cell r="I423">
            <v>10</v>
          </cell>
        </row>
        <row r="424">
          <cell r="B424">
            <v>2.0652777777286246</v>
          </cell>
          <cell r="G424">
            <v>6.8140000000000001</v>
          </cell>
          <cell r="H424">
            <v>10.64</v>
          </cell>
          <cell r="I424">
            <v>10</v>
          </cell>
        </row>
        <row r="425">
          <cell r="B425">
            <v>2.0736111110891216</v>
          </cell>
          <cell r="G425">
            <v>6.9969999999999999</v>
          </cell>
          <cell r="H425">
            <v>10.76</v>
          </cell>
          <cell r="I425">
            <v>9.98</v>
          </cell>
        </row>
        <row r="426">
          <cell r="B426">
            <v>2.0819444444496185</v>
          </cell>
          <cell r="G426">
            <v>6.75</v>
          </cell>
          <cell r="H426">
            <v>10.51</v>
          </cell>
          <cell r="I426">
            <v>10</v>
          </cell>
        </row>
        <row r="427">
          <cell r="B427">
            <v>2.0902777778101154</v>
          </cell>
          <cell r="G427">
            <v>6.673</v>
          </cell>
          <cell r="H427">
            <v>10.5</v>
          </cell>
          <cell r="I427">
            <v>10.039999999999999</v>
          </cell>
        </row>
        <row r="428">
          <cell r="B428">
            <v>2.0986111111706123</v>
          </cell>
          <cell r="G428">
            <v>6.8949999999999996</v>
          </cell>
          <cell r="H428">
            <v>10.95</v>
          </cell>
          <cell r="I428">
            <v>10.02</v>
          </cell>
        </row>
        <row r="429">
          <cell r="B429">
            <v>2.1069444445311092</v>
          </cell>
          <cell r="G429">
            <v>7.181</v>
          </cell>
          <cell r="H429">
            <v>10.66</v>
          </cell>
          <cell r="I429">
            <v>10.050000000000001</v>
          </cell>
        </row>
        <row r="430">
          <cell r="B430">
            <v>2.1152777777169831</v>
          </cell>
          <cell r="G430">
            <v>6.7370000000000001</v>
          </cell>
          <cell r="H430">
            <v>10.75</v>
          </cell>
          <cell r="I430">
            <v>10.08</v>
          </cell>
        </row>
        <row r="431">
          <cell r="B431">
            <v>2.12361111107748</v>
          </cell>
          <cell r="G431">
            <v>6.6980000000000004</v>
          </cell>
          <cell r="H431">
            <v>10.84</v>
          </cell>
          <cell r="I431">
            <v>10.06</v>
          </cell>
        </row>
        <row r="432">
          <cell r="B432">
            <v>2.1319444444379769</v>
          </cell>
          <cell r="G432">
            <v>7.2190000000000003</v>
          </cell>
          <cell r="H432">
            <v>10.59</v>
          </cell>
          <cell r="I432">
            <v>10.1</v>
          </cell>
        </row>
        <row r="433">
          <cell r="B433">
            <v>2.1402777777984738</v>
          </cell>
          <cell r="G433">
            <v>6.8090000000000002</v>
          </cell>
          <cell r="H433">
            <v>11.03</v>
          </cell>
          <cell r="I433">
            <v>10.14</v>
          </cell>
        </row>
        <row r="434">
          <cell r="B434">
            <v>2.1486111111589707</v>
          </cell>
          <cell r="G434">
            <v>7.04</v>
          </cell>
          <cell r="H434">
            <v>10.67</v>
          </cell>
          <cell r="I434">
            <v>10.1</v>
          </cell>
        </row>
        <row r="435">
          <cell r="B435">
            <v>2.1569444445194677</v>
          </cell>
          <cell r="G435">
            <v>6.9029999999999996</v>
          </cell>
          <cell r="H435">
            <v>11.07</v>
          </cell>
          <cell r="I435">
            <v>10.1</v>
          </cell>
        </row>
        <row r="436">
          <cell r="B436">
            <v>2.1652777777053416</v>
          </cell>
          <cell r="G436">
            <v>6.8869999999999996</v>
          </cell>
          <cell r="H436">
            <v>10.63</v>
          </cell>
          <cell r="I436">
            <v>10.130000000000001</v>
          </cell>
        </row>
        <row r="437">
          <cell r="B437">
            <v>2.1736111110658385</v>
          </cell>
          <cell r="G437">
            <v>6.9459999999999997</v>
          </cell>
          <cell r="H437">
            <v>10.96</v>
          </cell>
          <cell r="I437">
            <v>10.09</v>
          </cell>
        </row>
        <row r="438">
          <cell r="B438">
            <v>2.1819444444263354</v>
          </cell>
          <cell r="G438">
            <v>7.0430000000000001</v>
          </cell>
          <cell r="H438">
            <v>10.63</v>
          </cell>
          <cell r="I438">
            <v>10.11</v>
          </cell>
        </row>
        <row r="439">
          <cell r="B439">
            <v>2.1902777777868323</v>
          </cell>
          <cell r="G439">
            <v>6.944</v>
          </cell>
          <cell r="H439">
            <v>10.97</v>
          </cell>
          <cell r="I439">
            <v>10.14</v>
          </cell>
        </row>
        <row r="440">
          <cell r="B440">
            <v>2.1986111111473292</v>
          </cell>
          <cell r="G440">
            <v>7.0350000000000001</v>
          </cell>
          <cell r="H440">
            <v>10.74</v>
          </cell>
          <cell r="I440">
            <v>10.130000000000001</v>
          </cell>
        </row>
        <row r="441">
          <cell r="B441">
            <v>2.2069444445078261</v>
          </cell>
          <cell r="G441">
            <v>6.9130000000000003</v>
          </cell>
          <cell r="H441">
            <v>10.7</v>
          </cell>
          <cell r="I441">
            <v>10.119999999999999</v>
          </cell>
        </row>
        <row r="442">
          <cell r="B442">
            <v>2.215277777868323</v>
          </cell>
          <cell r="G442">
            <v>7.3639999999999999</v>
          </cell>
          <cell r="H442">
            <v>11.03</v>
          </cell>
          <cell r="I442">
            <v>10.11</v>
          </cell>
        </row>
        <row r="443">
          <cell r="B443">
            <v>2.223611111054197</v>
          </cell>
          <cell r="G443">
            <v>6.8330000000000002</v>
          </cell>
          <cell r="H443">
            <v>10.57</v>
          </cell>
          <cell r="I443">
            <v>10.17</v>
          </cell>
        </row>
        <row r="444">
          <cell r="B444">
            <v>2.2319444444146939</v>
          </cell>
          <cell r="G444">
            <v>6.9390000000000001</v>
          </cell>
          <cell r="H444">
            <v>10.76</v>
          </cell>
          <cell r="I444">
            <v>10.18</v>
          </cell>
        </row>
        <row r="445">
          <cell r="B445">
            <v>2.2402777777751908</v>
          </cell>
          <cell r="G445">
            <v>7.391</v>
          </cell>
          <cell r="H445">
            <v>11.02</v>
          </cell>
          <cell r="I445">
            <v>10.199999999999999</v>
          </cell>
        </row>
        <row r="446">
          <cell r="B446">
            <v>2.2486111111356877</v>
          </cell>
          <cell r="G446">
            <v>7.1120000000000001</v>
          </cell>
          <cell r="H446">
            <v>10.87</v>
          </cell>
          <cell r="I446">
            <v>10.11</v>
          </cell>
        </row>
        <row r="447">
          <cell r="B447">
            <v>2.2569444444961846</v>
          </cell>
          <cell r="G447">
            <v>6.8470000000000004</v>
          </cell>
          <cell r="H447">
            <v>10.83</v>
          </cell>
          <cell r="I447">
            <v>10.17</v>
          </cell>
        </row>
        <row r="448">
          <cell r="B448">
            <v>2.2652777778566815</v>
          </cell>
          <cell r="G448">
            <v>7.03</v>
          </cell>
          <cell r="H448">
            <v>10.95</v>
          </cell>
          <cell r="I448">
            <v>10.199999999999999</v>
          </cell>
        </row>
        <row r="449">
          <cell r="B449">
            <v>2.2736111110425554</v>
          </cell>
          <cell r="G449">
            <v>7.2779999999999996</v>
          </cell>
          <cell r="H449">
            <v>11.05</v>
          </cell>
          <cell r="I449">
            <v>10.199999999999999</v>
          </cell>
        </row>
        <row r="450">
          <cell r="B450">
            <v>2.2819444444030523</v>
          </cell>
          <cell r="G450">
            <v>7.2009999999999996</v>
          </cell>
          <cell r="H450">
            <v>10.88</v>
          </cell>
          <cell r="I450">
            <v>10.23</v>
          </cell>
        </row>
        <row r="451">
          <cell r="B451">
            <v>2.2902777777635492</v>
          </cell>
          <cell r="G451">
            <v>6.8849999999999998</v>
          </cell>
          <cell r="H451">
            <v>10.74</v>
          </cell>
          <cell r="I451">
            <v>10.23</v>
          </cell>
        </row>
        <row r="452">
          <cell r="B452">
            <v>2.2986111111240461</v>
          </cell>
          <cell r="G452">
            <v>7.0720000000000001</v>
          </cell>
          <cell r="H452">
            <v>10.85</v>
          </cell>
          <cell r="I452">
            <v>10.23</v>
          </cell>
        </row>
        <row r="453">
          <cell r="B453">
            <v>2.3069444444845431</v>
          </cell>
          <cell r="G453">
            <v>7.1230000000000002</v>
          </cell>
          <cell r="H453">
            <v>10.87</v>
          </cell>
          <cell r="I453">
            <v>10.23</v>
          </cell>
        </row>
        <row r="454">
          <cell r="B454">
            <v>2.31527777784504</v>
          </cell>
          <cell r="G454">
            <v>7.1189999999999998</v>
          </cell>
          <cell r="H454">
            <v>11.03</v>
          </cell>
          <cell r="I454">
            <v>10.23</v>
          </cell>
        </row>
        <row r="455">
          <cell r="B455">
            <v>2.3236111112055369</v>
          </cell>
          <cell r="G455">
            <v>7.2430000000000003</v>
          </cell>
          <cell r="H455">
            <v>11.05</v>
          </cell>
          <cell r="I455">
            <v>10.24</v>
          </cell>
        </row>
        <row r="456">
          <cell r="B456">
            <v>2.3319444443914108</v>
          </cell>
          <cell r="G456">
            <v>7.8540000000000001</v>
          </cell>
          <cell r="H456">
            <v>11.14</v>
          </cell>
          <cell r="I456">
            <v>10.27</v>
          </cell>
        </row>
        <row r="457">
          <cell r="B457">
            <v>2.3402777777519077</v>
          </cell>
          <cell r="G457">
            <v>7.69</v>
          </cell>
          <cell r="H457">
            <v>11.03</v>
          </cell>
          <cell r="I457">
            <v>10.27</v>
          </cell>
        </row>
        <row r="458">
          <cell r="B458">
            <v>2.3486111111124046</v>
          </cell>
          <cell r="G458">
            <v>7.7960000000000003</v>
          </cell>
          <cell r="H458">
            <v>10.91</v>
          </cell>
          <cell r="I458">
            <v>10.26</v>
          </cell>
        </row>
        <row r="459">
          <cell r="B459">
            <v>2.3569444444729015</v>
          </cell>
          <cell r="G459">
            <v>7.3319999999999999</v>
          </cell>
          <cell r="H459">
            <v>10.98</v>
          </cell>
          <cell r="I459">
            <v>10.26</v>
          </cell>
        </row>
        <row r="460">
          <cell r="B460">
            <v>2.3652777778333984</v>
          </cell>
          <cell r="G460">
            <v>7.3029999999999999</v>
          </cell>
          <cell r="H460">
            <v>10.96</v>
          </cell>
          <cell r="I460">
            <v>10.28</v>
          </cell>
        </row>
        <row r="461">
          <cell r="B461">
            <v>2.3736111111938953</v>
          </cell>
          <cell r="G461">
            <v>7.3010000000000002</v>
          </cell>
          <cell r="H461">
            <v>11</v>
          </cell>
          <cell r="I461">
            <v>10.210000000000001</v>
          </cell>
        </row>
        <row r="462">
          <cell r="B462">
            <v>2.3819444443797693</v>
          </cell>
          <cell r="G462">
            <v>7.1710000000000003</v>
          </cell>
          <cell r="H462">
            <v>11</v>
          </cell>
          <cell r="I462">
            <v>10.29</v>
          </cell>
        </row>
        <row r="463">
          <cell r="B463">
            <v>2.3902777777402662</v>
          </cell>
          <cell r="G463">
            <v>7.2249999999999996</v>
          </cell>
          <cell r="H463">
            <v>11</v>
          </cell>
          <cell r="I463">
            <v>10.29</v>
          </cell>
        </row>
        <row r="464">
          <cell r="B464">
            <v>2.3986111111007631</v>
          </cell>
          <cell r="G464">
            <v>7.125</v>
          </cell>
          <cell r="H464">
            <v>11</v>
          </cell>
          <cell r="I464">
            <v>10.34</v>
          </cell>
        </row>
        <row r="465">
          <cell r="B465">
            <v>2.40694444446126</v>
          </cell>
          <cell r="G465">
            <v>7.3029999999999999</v>
          </cell>
          <cell r="H465">
            <v>11.09</v>
          </cell>
          <cell r="I465">
            <v>10.25</v>
          </cell>
        </row>
        <row r="466">
          <cell r="B466">
            <v>2.4152777778217569</v>
          </cell>
          <cell r="G466">
            <v>7.4219999999999997</v>
          </cell>
          <cell r="H466">
            <v>11.23</v>
          </cell>
          <cell r="I466">
            <v>10.29</v>
          </cell>
        </row>
        <row r="467">
          <cell r="B467">
            <v>2.4236111111822538</v>
          </cell>
          <cell r="G467">
            <v>7.532</v>
          </cell>
          <cell r="H467">
            <v>11.34</v>
          </cell>
          <cell r="I467">
            <v>10.28</v>
          </cell>
        </row>
        <row r="468">
          <cell r="B468">
            <v>2.4319444445427507</v>
          </cell>
          <cell r="G468">
            <v>7.4420000000000002</v>
          </cell>
          <cell r="H468">
            <v>11.37</v>
          </cell>
          <cell r="I468">
            <v>10.26</v>
          </cell>
        </row>
        <row r="469">
          <cell r="B469">
            <v>2.4402777777286246</v>
          </cell>
          <cell r="G469">
            <v>7.3049999999999997</v>
          </cell>
          <cell r="H469">
            <v>11.27</v>
          </cell>
          <cell r="I469">
            <v>10.33</v>
          </cell>
        </row>
        <row r="470">
          <cell r="B470">
            <v>2.4486111110891216</v>
          </cell>
          <cell r="G470">
            <v>7.0739999999999998</v>
          </cell>
          <cell r="H470">
            <v>11.1</v>
          </cell>
          <cell r="I470">
            <v>10.32</v>
          </cell>
        </row>
        <row r="471">
          <cell r="B471">
            <v>2.4569444444496185</v>
          </cell>
          <cell r="G471">
            <v>7.5010000000000003</v>
          </cell>
          <cell r="H471">
            <v>11.11</v>
          </cell>
          <cell r="I471">
            <v>10.37</v>
          </cell>
        </row>
        <row r="472">
          <cell r="B472">
            <v>2.4652777778101154</v>
          </cell>
          <cell r="G472">
            <v>7.343</v>
          </cell>
          <cell r="H472">
            <v>11</v>
          </cell>
          <cell r="I472">
            <v>10.34</v>
          </cell>
        </row>
        <row r="473">
          <cell r="B473">
            <v>2.4736111111706123</v>
          </cell>
          <cell r="G473">
            <v>7.24</v>
          </cell>
          <cell r="H473">
            <v>11.08</v>
          </cell>
          <cell r="I473">
            <v>10.33</v>
          </cell>
        </row>
        <row r="474">
          <cell r="B474">
            <v>2.4819444445311092</v>
          </cell>
          <cell r="G474">
            <v>7.3769999999999998</v>
          </cell>
          <cell r="H474">
            <v>11.38</v>
          </cell>
          <cell r="I474">
            <v>10.39</v>
          </cell>
        </row>
        <row r="475">
          <cell r="B475">
            <v>2.4902777777169831</v>
          </cell>
          <cell r="G475">
            <v>7.5430000000000001</v>
          </cell>
          <cell r="H475">
            <v>11.3</v>
          </cell>
          <cell r="I475">
            <v>10.43</v>
          </cell>
        </row>
        <row r="476">
          <cell r="B476">
            <v>2.49861111107748</v>
          </cell>
          <cell r="G476">
            <v>7.3890000000000002</v>
          </cell>
          <cell r="H476">
            <v>11.32</v>
          </cell>
          <cell r="I476">
            <v>10.36</v>
          </cell>
        </row>
        <row r="477">
          <cell r="B477">
            <v>2.5069444444379769</v>
          </cell>
          <cell r="G477">
            <v>7.2359999999999998</v>
          </cell>
          <cell r="H477">
            <v>11.05</v>
          </cell>
          <cell r="I477">
            <v>10.47</v>
          </cell>
        </row>
        <row r="478">
          <cell r="B478">
            <v>2.5152777777984738</v>
          </cell>
          <cell r="G478">
            <v>7.5389999999999997</v>
          </cell>
          <cell r="H478">
            <v>11.08</v>
          </cell>
          <cell r="I478">
            <v>10.42</v>
          </cell>
        </row>
        <row r="479">
          <cell r="B479">
            <v>2.5236111111589707</v>
          </cell>
          <cell r="G479">
            <v>7.4059999999999997</v>
          </cell>
          <cell r="H479">
            <v>11.31</v>
          </cell>
          <cell r="I479">
            <v>10.45</v>
          </cell>
        </row>
        <row r="480">
          <cell r="B480">
            <v>2.5319444445194677</v>
          </cell>
          <cell r="G480">
            <v>7.2009999999999996</v>
          </cell>
          <cell r="H480">
            <v>11.37</v>
          </cell>
          <cell r="I480">
            <v>10.42</v>
          </cell>
        </row>
        <row r="481">
          <cell r="B481">
            <v>2.5402777777053416</v>
          </cell>
          <cell r="G481">
            <v>7.8760000000000003</v>
          </cell>
          <cell r="H481">
            <v>11.18</v>
          </cell>
          <cell r="I481">
            <v>10.47</v>
          </cell>
        </row>
        <row r="482">
          <cell r="B482">
            <v>2.5486111110658385</v>
          </cell>
          <cell r="G482">
            <v>7.3550000000000004</v>
          </cell>
          <cell r="H482">
            <v>11.16</v>
          </cell>
          <cell r="I482">
            <v>10.47</v>
          </cell>
        </row>
        <row r="483">
          <cell r="B483">
            <v>2.5569444444263354</v>
          </cell>
          <cell r="G483">
            <v>7.7050000000000001</v>
          </cell>
          <cell r="H483">
            <v>11.3</v>
          </cell>
          <cell r="I483">
            <v>10.42</v>
          </cell>
        </row>
        <row r="484">
          <cell r="B484">
            <v>2.5652777777868323</v>
          </cell>
          <cell r="G484">
            <v>7.4489999999999998</v>
          </cell>
          <cell r="H484">
            <v>11.43</v>
          </cell>
          <cell r="I484">
            <v>10.4</v>
          </cell>
        </row>
        <row r="485">
          <cell r="B485">
            <v>2.5736111111473292</v>
          </cell>
          <cell r="G485">
            <v>7.7050000000000001</v>
          </cell>
          <cell r="H485">
            <v>11.16</v>
          </cell>
          <cell r="I485">
            <v>10.48</v>
          </cell>
        </row>
        <row r="486">
          <cell r="B486">
            <v>2.5819444445078261</v>
          </cell>
          <cell r="G486">
            <v>7.5129999999999999</v>
          </cell>
          <cell r="H486">
            <v>11.29</v>
          </cell>
          <cell r="I486">
            <v>10.42</v>
          </cell>
        </row>
        <row r="487">
          <cell r="B487">
            <v>2.590277777868323</v>
          </cell>
          <cell r="G487">
            <v>7.7560000000000002</v>
          </cell>
          <cell r="H487">
            <v>11.35</v>
          </cell>
          <cell r="I487">
            <v>10.46</v>
          </cell>
        </row>
        <row r="488">
          <cell r="B488">
            <v>2.598611111054197</v>
          </cell>
          <cell r="G488">
            <v>7.4530000000000003</v>
          </cell>
          <cell r="H488">
            <v>11.27</v>
          </cell>
          <cell r="I488">
            <v>10.41</v>
          </cell>
        </row>
        <row r="489">
          <cell r="B489">
            <v>2.6069444444146939</v>
          </cell>
          <cell r="G489">
            <v>7.8410000000000002</v>
          </cell>
          <cell r="H489">
            <v>11.45</v>
          </cell>
          <cell r="I489">
            <v>10.43</v>
          </cell>
        </row>
        <row r="490">
          <cell r="B490">
            <v>2.6152777777751908</v>
          </cell>
          <cell r="G490">
            <v>7.2610000000000001</v>
          </cell>
          <cell r="H490">
            <v>11.54</v>
          </cell>
          <cell r="I490">
            <v>10.41</v>
          </cell>
        </row>
        <row r="491">
          <cell r="B491">
            <v>2.6236111111356877</v>
          </cell>
          <cell r="G491">
            <v>7.5549999999999997</v>
          </cell>
          <cell r="H491">
            <v>11.34</v>
          </cell>
          <cell r="I491">
            <v>10.42</v>
          </cell>
        </row>
        <row r="492">
          <cell r="B492">
            <v>2.6319444444961846</v>
          </cell>
          <cell r="G492">
            <v>7.6829999999999998</v>
          </cell>
          <cell r="H492">
            <v>11.53</v>
          </cell>
          <cell r="I492">
            <v>10.43</v>
          </cell>
        </row>
        <row r="493">
          <cell r="B493">
            <v>2.6402777778566815</v>
          </cell>
          <cell r="G493">
            <v>7.4660000000000002</v>
          </cell>
          <cell r="H493">
            <v>11.26</v>
          </cell>
          <cell r="I493">
            <v>10.45</v>
          </cell>
        </row>
        <row r="494">
          <cell r="B494">
            <v>2.6486111110425554</v>
          </cell>
          <cell r="G494">
            <v>7.7690000000000001</v>
          </cell>
          <cell r="H494">
            <v>11.55</v>
          </cell>
          <cell r="I494">
            <v>10.5</v>
          </cell>
        </row>
        <row r="495">
          <cell r="B495">
            <v>2.6569444444030523</v>
          </cell>
          <cell r="G495">
            <v>7.7350000000000003</v>
          </cell>
          <cell r="H495">
            <v>11.41</v>
          </cell>
          <cell r="I495">
            <v>10.5</v>
          </cell>
        </row>
        <row r="496">
          <cell r="B496">
            <v>2.6652777777635492</v>
          </cell>
          <cell r="G496">
            <v>7.5679999999999996</v>
          </cell>
          <cell r="H496">
            <v>11.34</v>
          </cell>
          <cell r="I496">
            <v>10.49</v>
          </cell>
        </row>
        <row r="497">
          <cell r="B497">
            <v>2.6736111111240461</v>
          </cell>
          <cell r="G497">
            <v>7.8239999999999998</v>
          </cell>
          <cell r="H497">
            <v>11.55</v>
          </cell>
          <cell r="I497">
            <v>10.42</v>
          </cell>
        </row>
        <row r="498">
          <cell r="B498">
            <v>2.6819444444845431</v>
          </cell>
          <cell r="G498">
            <v>7.7519999999999998</v>
          </cell>
          <cell r="H498">
            <v>11.37</v>
          </cell>
          <cell r="I498">
            <v>10.44</v>
          </cell>
        </row>
        <row r="499">
          <cell r="B499">
            <v>2.69027777784504</v>
          </cell>
          <cell r="G499">
            <v>7.4870000000000001</v>
          </cell>
          <cell r="H499">
            <v>11.52</v>
          </cell>
          <cell r="I499">
            <v>10.49</v>
          </cell>
        </row>
        <row r="500">
          <cell r="B500">
            <v>2.6986111112055369</v>
          </cell>
          <cell r="G500">
            <v>7.6749999999999998</v>
          </cell>
          <cell r="H500">
            <v>11.38</v>
          </cell>
          <cell r="I500">
            <v>10.48</v>
          </cell>
        </row>
        <row r="501">
          <cell r="B501">
            <v>2.7069444443914108</v>
          </cell>
          <cell r="G501">
            <v>8.1</v>
          </cell>
          <cell r="H501">
            <v>11.53</v>
          </cell>
          <cell r="I501">
            <v>10.44</v>
          </cell>
        </row>
        <row r="502">
          <cell r="B502">
            <v>2.7152777777519077</v>
          </cell>
          <cell r="G502">
            <v>7.82</v>
          </cell>
          <cell r="H502">
            <v>11.48</v>
          </cell>
          <cell r="I502">
            <v>10.49</v>
          </cell>
        </row>
        <row r="503">
          <cell r="B503">
            <v>2.7236111111124046</v>
          </cell>
          <cell r="G503">
            <v>7.4489999999999998</v>
          </cell>
          <cell r="H503">
            <v>11.46</v>
          </cell>
          <cell r="I503">
            <v>10.46</v>
          </cell>
        </row>
        <row r="504">
          <cell r="B504">
            <v>2.7319444444729015</v>
          </cell>
          <cell r="G504">
            <v>7.6319999999999997</v>
          </cell>
          <cell r="H504">
            <v>11.53</v>
          </cell>
          <cell r="I504">
            <v>10.48</v>
          </cell>
        </row>
        <row r="505">
          <cell r="B505">
            <v>2.7402777778333984</v>
          </cell>
          <cell r="G505">
            <v>7.6710000000000003</v>
          </cell>
          <cell r="H505">
            <v>11.44</v>
          </cell>
          <cell r="I505">
            <v>10.47</v>
          </cell>
        </row>
        <row r="506">
          <cell r="B506">
            <v>2.7486111111938953</v>
          </cell>
          <cell r="G506">
            <v>7.8840000000000003</v>
          </cell>
          <cell r="H506">
            <v>11.72</v>
          </cell>
          <cell r="I506">
            <v>10.5</v>
          </cell>
        </row>
        <row r="507">
          <cell r="B507">
            <v>2.7569444443797693</v>
          </cell>
          <cell r="G507">
            <v>7.944</v>
          </cell>
          <cell r="H507">
            <v>11.41</v>
          </cell>
          <cell r="I507">
            <v>10.45</v>
          </cell>
        </row>
        <row r="508">
          <cell r="B508">
            <v>2.7652777777402662</v>
          </cell>
          <cell r="G508">
            <v>7.82</v>
          </cell>
          <cell r="H508">
            <v>11.72</v>
          </cell>
          <cell r="I508">
            <v>10.51</v>
          </cell>
        </row>
        <row r="509">
          <cell r="B509">
            <v>2.7736111111007631</v>
          </cell>
          <cell r="G509">
            <v>7.4740000000000002</v>
          </cell>
          <cell r="H509">
            <v>11.5</v>
          </cell>
          <cell r="I509">
            <v>10.53</v>
          </cell>
        </row>
        <row r="510">
          <cell r="B510">
            <v>2.78194444446126</v>
          </cell>
          <cell r="G510">
            <v>7.5730000000000004</v>
          </cell>
          <cell r="H510">
            <v>11.47</v>
          </cell>
          <cell r="I510">
            <v>10.5</v>
          </cell>
        </row>
        <row r="511">
          <cell r="B511">
            <v>2.7902777778217569</v>
          </cell>
          <cell r="G511">
            <v>7.6890000000000001</v>
          </cell>
          <cell r="H511">
            <v>11.69</v>
          </cell>
          <cell r="I511">
            <v>10.5</v>
          </cell>
        </row>
        <row r="512">
          <cell r="B512">
            <v>2.7986111111822538</v>
          </cell>
          <cell r="G512">
            <v>7.7160000000000002</v>
          </cell>
          <cell r="H512">
            <v>11.38</v>
          </cell>
          <cell r="I512">
            <v>10.46</v>
          </cell>
        </row>
        <row r="513">
          <cell r="B513">
            <v>2.8069444445427507</v>
          </cell>
          <cell r="G513">
            <v>7.9989999999999997</v>
          </cell>
          <cell r="H513">
            <v>11.61</v>
          </cell>
          <cell r="I513">
            <v>10.46</v>
          </cell>
        </row>
        <row r="514">
          <cell r="B514">
            <v>2.8152777777286246</v>
          </cell>
          <cell r="G514">
            <v>7.9660000000000002</v>
          </cell>
          <cell r="H514">
            <v>11.72</v>
          </cell>
          <cell r="I514">
            <v>10.44</v>
          </cell>
        </row>
        <row r="515">
          <cell r="B515">
            <v>2.8236111110891216</v>
          </cell>
          <cell r="G515">
            <v>7.9189999999999996</v>
          </cell>
          <cell r="H515">
            <v>11.49</v>
          </cell>
          <cell r="I515">
            <v>10.45</v>
          </cell>
        </row>
        <row r="516">
          <cell r="B516">
            <v>2.8319444444496185</v>
          </cell>
          <cell r="G516">
            <v>7.8319999999999999</v>
          </cell>
          <cell r="H516">
            <v>11.59</v>
          </cell>
          <cell r="I516">
            <v>10.48</v>
          </cell>
        </row>
        <row r="517">
          <cell r="B517">
            <v>2.8402777778101154</v>
          </cell>
          <cell r="G517">
            <v>7.7240000000000002</v>
          </cell>
          <cell r="H517">
            <v>11.75</v>
          </cell>
          <cell r="I517">
            <v>10.46</v>
          </cell>
        </row>
        <row r="518">
          <cell r="B518">
            <v>2.8486111111706123</v>
          </cell>
          <cell r="G518">
            <v>7.5869999999999997</v>
          </cell>
          <cell r="H518">
            <v>11.68</v>
          </cell>
          <cell r="I518">
            <v>10.55</v>
          </cell>
        </row>
        <row r="519">
          <cell r="B519">
            <v>2.8569444445311092</v>
          </cell>
          <cell r="G519">
            <v>7.524</v>
          </cell>
          <cell r="H519">
            <v>11.54</v>
          </cell>
          <cell r="I519">
            <v>10.54</v>
          </cell>
        </row>
        <row r="520">
          <cell r="B520">
            <v>2.8652777777169831</v>
          </cell>
          <cell r="G520">
            <v>7.6109999999999998</v>
          </cell>
          <cell r="H520">
            <v>11.62</v>
          </cell>
          <cell r="I520">
            <v>10.59</v>
          </cell>
        </row>
        <row r="521">
          <cell r="B521">
            <v>2.87361111107748</v>
          </cell>
          <cell r="G521">
            <v>7.66</v>
          </cell>
          <cell r="H521">
            <v>11.72</v>
          </cell>
          <cell r="I521">
            <v>10.59</v>
          </cell>
        </row>
        <row r="522">
          <cell r="B522">
            <v>2.8819444444379769</v>
          </cell>
          <cell r="G522">
            <v>7.6669999999999998</v>
          </cell>
          <cell r="H522">
            <v>11.76</v>
          </cell>
          <cell r="I522">
            <v>10.56</v>
          </cell>
        </row>
        <row r="523">
          <cell r="B523">
            <v>2.8902777777984738</v>
          </cell>
          <cell r="G523">
            <v>7.6349999999999998</v>
          </cell>
          <cell r="H523">
            <v>11.59</v>
          </cell>
          <cell r="I523">
            <v>10.55</v>
          </cell>
        </row>
        <row r="524">
          <cell r="B524">
            <v>2.8986111111589707</v>
          </cell>
          <cell r="G524">
            <v>7.6630000000000003</v>
          </cell>
          <cell r="H524">
            <v>11.57</v>
          </cell>
          <cell r="I524">
            <v>10.59</v>
          </cell>
        </row>
        <row r="525">
          <cell r="B525">
            <v>2.9069444445194677</v>
          </cell>
          <cell r="G525">
            <v>7.6449999999999996</v>
          </cell>
          <cell r="H525">
            <v>11.58</v>
          </cell>
          <cell r="I525">
            <v>10.63</v>
          </cell>
        </row>
        <row r="526">
          <cell r="B526">
            <v>2.9152777777053416</v>
          </cell>
          <cell r="G526">
            <v>7.6150000000000002</v>
          </cell>
          <cell r="H526">
            <v>11.74</v>
          </cell>
          <cell r="I526">
            <v>10.54</v>
          </cell>
        </row>
        <row r="527">
          <cell r="B527">
            <v>2.9236111110658385</v>
          </cell>
          <cell r="G527">
            <v>7.8659999999999997</v>
          </cell>
          <cell r="H527">
            <v>11.75</v>
          </cell>
          <cell r="I527">
            <v>10.58</v>
          </cell>
        </row>
        <row r="528">
          <cell r="B528">
            <v>2.9319444444263354</v>
          </cell>
          <cell r="G528">
            <v>7.9720000000000004</v>
          </cell>
          <cell r="H528">
            <v>11.73</v>
          </cell>
          <cell r="I528">
            <v>10.6</v>
          </cell>
        </row>
        <row r="529">
          <cell r="B529">
            <v>2.9402777777868323</v>
          </cell>
          <cell r="G529">
            <v>7.9290000000000003</v>
          </cell>
          <cell r="H529">
            <v>11.79</v>
          </cell>
          <cell r="I529">
            <v>10.62</v>
          </cell>
        </row>
        <row r="530">
          <cell r="B530">
            <v>2.9486111111473292</v>
          </cell>
          <cell r="G530">
            <v>7.8440000000000003</v>
          </cell>
          <cell r="H530">
            <v>11.81</v>
          </cell>
          <cell r="I530">
            <v>10.61</v>
          </cell>
        </row>
        <row r="531">
          <cell r="B531">
            <v>2.9569444445078261</v>
          </cell>
          <cell r="G531">
            <v>8.15</v>
          </cell>
          <cell r="H531">
            <v>11.87</v>
          </cell>
          <cell r="I531">
            <v>10.71</v>
          </cell>
        </row>
        <row r="532">
          <cell r="B532">
            <v>2.965277777868323</v>
          </cell>
          <cell r="G532">
            <v>7.694</v>
          </cell>
          <cell r="H532">
            <v>11.97</v>
          </cell>
          <cell r="I532">
            <v>10.66</v>
          </cell>
        </row>
        <row r="533">
          <cell r="B533">
            <v>2.973611111054197</v>
          </cell>
          <cell r="G533">
            <v>7.8220000000000001</v>
          </cell>
          <cell r="H533">
            <v>11.78</v>
          </cell>
          <cell r="I533">
            <v>10.61</v>
          </cell>
        </row>
        <row r="534">
          <cell r="B534">
            <v>2.9819444444146939</v>
          </cell>
          <cell r="G534">
            <v>8.26</v>
          </cell>
          <cell r="H534">
            <v>11.84</v>
          </cell>
          <cell r="I534">
            <v>10.67</v>
          </cell>
        </row>
        <row r="535">
          <cell r="B535">
            <v>2.9902777777751908</v>
          </cell>
          <cell r="G535">
            <v>7.992</v>
          </cell>
          <cell r="H535">
            <v>11.97</v>
          </cell>
          <cell r="I535">
            <v>10.67</v>
          </cell>
        </row>
        <row r="536">
          <cell r="B536">
            <v>2.9986111111356877</v>
          </cell>
          <cell r="G536">
            <v>7.8390000000000004</v>
          </cell>
          <cell r="H536">
            <v>11.86</v>
          </cell>
          <cell r="I536">
            <v>10.63</v>
          </cell>
        </row>
        <row r="537">
          <cell r="B537">
            <v>3.0069444444961846</v>
          </cell>
          <cell r="G537">
            <v>7.9109999999999996</v>
          </cell>
          <cell r="H537">
            <v>11.92</v>
          </cell>
          <cell r="I537">
            <v>10.62</v>
          </cell>
        </row>
        <row r="538">
          <cell r="B538">
            <v>3.0152777778566815</v>
          </cell>
          <cell r="G538">
            <v>8.08</v>
          </cell>
          <cell r="H538">
            <v>11.85</v>
          </cell>
          <cell r="I538">
            <v>10.6</v>
          </cell>
        </row>
        <row r="539">
          <cell r="B539">
            <v>3.0236111110425554</v>
          </cell>
          <cell r="G539">
            <v>7.6550000000000002</v>
          </cell>
          <cell r="H539">
            <v>11.77</v>
          </cell>
          <cell r="I539">
            <v>10.59</v>
          </cell>
        </row>
        <row r="540">
          <cell r="B540">
            <v>3.0319444444030523</v>
          </cell>
          <cell r="G540">
            <v>7.8559999999999999</v>
          </cell>
          <cell r="H540">
            <v>11.73</v>
          </cell>
          <cell r="I540">
            <v>10.6</v>
          </cell>
        </row>
        <row r="541">
          <cell r="B541">
            <v>3.0402777777635492</v>
          </cell>
          <cell r="G541">
            <v>8.35</v>
          </cell>
          <cell r="H541">
            <v>11.66</v>
          </cell>
          <cell r="I541">
            <v>10.64</v>
          </cell>
        </row>
        <row r="542">
          <cell r="B542">
            <v>3.0486111111240461</v>
          </cell>
          <cell r="G542">
            <v>8.0299999999999994</v>
          </cell>
          <cell r="H542">
            <v>11.58</v>
          </cell>
          <cell r="I542">
            <v>10.66</v>
          </cell>
        </row>
        <row r="543">
          <cell r="B543">
            <v>3.0569444444845431</v>
          </cell>
          <cell r="G543">
            <v>7.7750000000000004</v>
          </cell>
          <cell r="H543">
            <v>11.63</v>
          </cell>
          <cell r="I543">
            <v>10.65</v>
          </cell>
        </row>
        <row r="544">
          <cell r="B544">
            <v>3.06527777784504</v>
          </cell>
          <cell r="G544">
            <v>7.9109999999999996</v>
          </cell>
          <cell r="H544">
            <v>11.64</v>
          </cell>
          <cell r="I544">
            <v>10.65</v>
          </cell>
        </row>
        <row r="545">
          <cell r="B545">
            <v>3.0736111112055369</v>
          </cell>
          <cell r="G545">
            <v>8.1999999999999993</v>
          </cell>
          <cell r="H545">
            <v>11.72</v>
          </cell>
          <cell r="I545">
            <v>10.69</v>
          </cell>
        </row>
        <row r="546">
          <cell r="B546">
            <v>3.0819444443914108</v>
          </cell>
          <cell r="G546">
            <v>7.95</v>
          </cell>
          <cell r="H546">
            <v>11.79</v>
          </cell>
          <cell r="I546">
            <v>10.65</v>
          </cell>
        </row>
        <row r="547">
          <cell r="B547">
            <v>3.0902777777519077</v>
          </cell>
          <cell r="G547">
            <v>7.9279999999999999</v>
          </cell>
          <cell r="H547">
            <v>11.91</v>
          </cell>
          <cell r="I547">
            <v>10.63</v>
          </cell>
        </row>
        <row r="548">
          <cell r="B548">
            <v>3.0986111111124046</v>
          </cell>
          <cell r="G548">
            <v>8</v>
          </cell>
          <cell r="H548">
            <v>11.92</v>
          </cell>
          <cell r="I548">
            <v>10.63</v>
          </cell>
        </row>
        <row r="549">
          <cell r="B549">
            <v>3.1069444444729015</v>
          </cell>
          <cell r="G549">
            <v>8.2799999999999994</v>
          </cell>
          <cell r="H549">
            <v>11.92</v>
          </cell>
          <cell r="I549">
            <v>10.69</v>
          </cell>
        </row>
        <row r="550">
          <cell r="B550">
            <v>3.1152777778333984</v>
          </cell>
          <cell r="G550">
            <v>8.18</v>
          </cell>
          <cell r="H550">
            <v>11.8</v>
          </cell>
          <cell r="I550">
            <v>10.67</v>
          </cell>
        </row>
        <row r="551">
          <cell r="B551">
            <v>3.1236111111938953</v>
          </cell>
          <cell r="G551">
            <v>7.8810000000000002</v>
          </cell>
          <cell r="H551">
            <v>11.72</v>
          </cell>
          <cell r="I551">
            <v>10.71</v>
          </cell>
        </row>
        <row r="552">
          <cell r="B552">
            <v>3.1319444443797693</v>
          </cell>
          <cell r="G552">
            <v>8.18</v>
          </cell>
          <cell r="H552">
            <v>11.81</v>
          </cell>
          <cell r="I552">
            <v>10.73</v>
          </cell>
        </row>
        <row r="553">
          <cell r="B553">
            <v>3.1402777777402662</v>
          </cell>
          <cell r="G553">
            <v>8.3000000000000007</v>
          </cell>
          <cell r="H553">
            <v>12</v>
          </cell>
          <cell r="I553">
            <v>10.68</v>
          </cell>
        </row>
        <row r="554">
          <cell r="B554">
            <v>3.1486111111007631</v>
          </cell>
          <cell r="G554">
            <v>7.9</v>
          </cell>
          <cell r="H554">
            <v>11.93</v>
          </cell>
          <cell r="I554">
            <v>10.64</v>
          </cell>
        </row>
        <row r="555">
          <cell r="B555">
            <v>3.15694444446126</v>
          </cell>
          <cell r="G555">
            <v>8.1999999999999993</v>
          </cell>
          <cell r="H555">
            <v>11.75</v>
          </cell>
          <cell r="I555">
            <v>10.71</v>
          </cell>
        </row>
        <row r="556">
          <cell r="B556">
            <v>3.1652777778217569</v>
          </cell>
          <cell r="G556">
            <v>8.19</v>
          </cell>
          <cell r="H556">
            <v>11.79</v>
          </cell>
          <cell r="I556">
            <v>10.67</v>
          </cell>
        </row>
        <row r="557">
          <cell r="B557">
            <v>3.1736111111822538</v>
          </cell>
          <cell r="G557">
            <v>7.8220000000000001</v>
          </cell>
          <cell r="H557">
            <v>11.92</v>
          </cell>
          <cell r="I557">
            <v>10.65</v>
          </cell>
        </row>
        <row r="558">
          <cell r="B558">
            <v>3.1819444445427507</v>
          </cell>
          <cell r="G558">
            <v>8.2899999999999991</v>
          </cell>
          <cell r="H558">
            <v>12.05</v>
          </cell>
          <cell r="I558">
            <v>10.72</v>
          </cell>
        </row>
        <row r="559">
          <cell r="B559">
            <v>3.1902777777286246</v>
          </cell>
          <cell r="G559">
            <v>8.01</v>
          </cell>
          <cell r="H559">
            <v>11.78</v>
          </cell>
          <cell r="I559">
            <v>10.71</v>
          </cell>
        </row>
        <row r="560">
          <cell r="B560">
            <v>3.1986111110891216</v>
          </cell>
          <cell r="G560">
            <v>8.02</v>
          </cell>
          <cell r="H560">
            <v>11.86</v>
          </cell>
          <cell r="I560">
            <v>10.72</v>
          </cell>
        </row>
        <row r="561">
          <cell r="B561">
            <v>3.2069444444496185</v>
          </cell>
          <cell r="G561">
            <v>8.32</v>
          </cell>
          <cell r="H561">
            <v>12.02</v>
          </cell>
          <cell r="I561">
            <v>10.76</v>
          </cell>
        </row>
        <row r="562">
          <cell r="B562">
            <v>3.2152777778101154</v>
          </cell>
          <cell r="G562">
            <v>8.01</v>
          </cell>
          <cell r="H562">
            <v>11.79</v>
          </cell>
          <cell r="I562">
            <v>10.72</v>
          </cell>
        </row>
        <row r="563">
          <cell r="B563">
            <v>3.2236111111706123</v>
          </cell>
          <cell r="G563">
            <v>8.2799999999999994</v>
          </cell>
          <cell r="H563">
            <v>11.81</v>
          </cell>
          <cell r="I563">
            <v>10.73</v>
          </cell>
        </row>
        <row r="564">
          <cell r="B564">
            <v>3.2319444445311092</v>
          </cell>
          <cell r="G564">
            <v>8.09</v>
          </cell>
          <cell r="H564">
            <v>11.98</v>
          </cell>
          <cell r="I564">
            <v>10.78</v>
          </cell>
        </row>
        <row r="565">
          <cell r="B565">
            <v>3.2402777777169831</v>
          </cell>
          <cell r="G565">
            <v>8.1</v>
          </cell>
          <cell r="H565">
            <v>11.81</v>
          </cell>
          <cell r="I565">
            <v>10.8</v>
          </cell>
        </row>
        <row r="566">
          <cell r="B566">
            <v>3.24861111107748</v>
          </cell>
          <cell r="G566">
            <v>8.1199999999999992</v>
          </cell>
          <cell r="H566">
            <v>11.8</v>
          </cell>
          <cell r="I566">
            <v>10.75</v>
          </cell>
        </row>
        <row r="567">
          <cell r="B567">
            <v>3.2569444444379769</v>
          </cell>
          <cell r="G567">
            <v>8.08</v>
          </cell>
          <cell r="H567">
            <v>11.99</v>
          </cell>
          <cell r="I567">
            <v>10.8</v>
          </cell>
        </row>
        <row r="568">
          <cell r="B568">
            <v>3.2652777777984738</v>
          </cell>
          <cell r="G568">
            <v>8.11</v>
          </cell>
          <cell r="H568">
            <v>11.8</v>
          </cell>
          <cell r="I568">
            <v>10.81</v>
          </cell>
        </row>
        <row r="569">
          <cell r="B569">
            <v>3.2736111111589707</v>
          </cell>
          <cell r="G569">
            <v>8.11</v>
          </cell>
          <cell r="H569">
            <v>11.82</v>
          </cell>
          <cell r="I569">
            <v>10.76</v>
          </cell>
        </row>
        <row r="570">
          <cell r="B570">
            <v>3.2819444445194677</v>
          </cell>
          <cell r="G570">
            <v>8.1199999999999992</v>
          </cell>
          <cell r="H570">
            <v>12.07</v>
          </cell>
          <cell r="I570">
            <v>10.82</v>
          </cell>
        </row>
        <row r="571">
          <cell r="B571">
            <v>3.2902777777053416</v>
          </cell>
          <cell r="G571">
            <v>8.1</v>
          </cell>
          <cell r="H571">
            <v>11.73</v>
          </cell>
          <cell r="I571">
            <v>10.89</v>
          </cell>
        </row>
        <row r="572">
          <cell r="B572">
            <v>3.2986111110658385</v>
          </cell>
          <cell r="G572">
            <v>8.1199999999999992</v>
          </cell>
          <cell r="H572">
            <v>11.92</v>
          </cell>
          <cell r="I572">
            <v>10.8</v>
          </cell>
        </row>
        <row r="573">
          <cell r="B573">
            <v>3.3069444444263354</v>
          </cell>
          <cell r="G573">
            <v>8.14</v>
          </cell>
          <cell r="H573">
            <v>11.96</v>
          </cell>
          <cell r="I573">
            <v>10.79</v>
          </cell>
        </row>
        <row r="574">
          <cell r="B574">
            <v>3.3152777777868323</v>
          </cell>
          <cell r="G574">
            <v>8.1199999999999992</v>
          </cell>
          <cell r="H574">
            <v>11.82</v>
          </cell>
          <cell r="I574">
            <v>10.75</v>
          </cell>
        </row>
        <row r="575">
          <cell r="B575">
            <v>3.3236111111473292</v>
          </cell>
          <cell r="G575">
            <v>8.2200000000000006</v>
          </cell>
          <cell r="H575">
            <v>12.11</v>
          </cell>
          <cell r="I575">
            <v>10.76</v>
          </cell>
        </row>
        <row r="576">
          <cell r="B576">
            <v>3.3319444445078261</v>
          </cell>
          <cell r="G576">
            <v>8.0500000000000007</v>
          </cell>
          <cell r="H576">
            <v>11.83</v>
          </cell>
          <cell r="I576">
            <v>10.78</v>
          </cell>
        </row>
        <row r="577">
          <cell r="B577">
            <v>3.340277777868323</v>
          </cell>
          <cell r="G577">
            <v>8.44</v>
          </cell>
          <cell r="H577">
            <v>12.09</v>
          </cell>
          <cell r="I577">
            <v>10.81</v>
          </cell>
        </row>
        <row r="578">
          <cell r="B578">
            <v>3.348611111054197</v>
          </cell>
          <cell r="G578">
            <v>8.01</v>
          </cell>
          <cell r="H578">
            <v>11.85</v>
          </cell>
          <cell r="I578">
            <v>10.8</v>
          </cell>
        </row>
        <row r="579">
          <cell r="B579">
            <v>3.3569444444146939</v>
          </cell>
          <cell r="G579">
            <v>8.25</v>
          </cell>
          <cell r="H579">
            <v>12.04</v>
          </cell>
          <cell r="I579">
            <v>10.88</v>
          </cell>
        </row>
        <row r="580">
          <cell r="B580">
            <v>3.3652777777751908</v>
          </cell>
          <cell r="G580">
            <v>8.2200000000000006</v>
          </cell>
          <cell r="H580">
            <v>12.08</v>
          </cell>
          <cell r="I580">
            <v>10.92</v>
          </cell>
        </row>
        <row r="581">
          <cell r="B581">
            <v>3.3736111111356877</v>
          </cell>
          <cell r="G581">
            <v>8.09</v>
          </cell>
          <cell r="H581">
            <v>12</v>
          </cell>
          <cell r="I581">
            <v>10.89</v>
          </cell>
        </row>
        <row r="582">
          <cell r="B582">
            <v>3.3819444444961846</v>
          </cell>
          <cell r="G582">
            <v>8.4700000000000006</v>
          </cell>
          <cell r="H582">
            <v>11.92</v>
          </cell>
          <cell r="I582">
            <v>10.94</v>
          </cell>
        </row>
        <row r="583">
          <cell r="B583">
            <v>3.3902777778566815</v>
          </cell>
          <cell r="G583">
            <v>8.08</v>
          </cell>
          <cell r="H583">
            <v>12.09</v>
          </cell>
          <cell r="I583">
            <v>10.82</v>
          </cell>
        </row>
        <row r="584">
          <cell r="B584">
            <v>3.3986111110425554</v>
          </cell>
          <cell r="G584">
            <v>8.14</v>
          </cell>
          <cell r="H584">
            <v>12.1</v>
          </cell>
          <cell r="I584">
            <v>10.81</v>
          </cell>
        </row>
        <row r="585">
          <cell r="B585">
            <v>3.4069444444030523</v>
          </cell>
          <cell r="G585">
            <v>8.35</v>
          </cell>
          <cell r="H585">
            <v>12.04</v>
          </cell>
          <cell r="I585">
            <v>10.83</v>
          </cell>
        </row>
        <row r="586">
          <cell r="B586">
            <v>3.4152777777635492</v>
          </cell>
          <cell r="G586">
            <v>8</v>
          </cell>
          <cell r="H586">
            <v>11.92</v>
          </cell>
          <cell r="I586">
            <v>10.86</v>
          </cell>
        </row>
        <row r="587">
          <cell r="B587">
            <v>3.4236111111240461</v>
          </cell>
          <cell r="G587">
            <v>8.17</v>
          </cell>
          <cell r="H587">
            <v>12.06</v>
          </cell>
          <cell r="I587">
            <v>10.88</v>
          </cell>
        </row>
        <row r="588">
          <cell r="B588">
            <v>3.4319444444845431</v>
          </cell>
          <cell r="G588">
            <v>8.42</v>
          </cell>
          <cell r="H588">
            <v>11.91</v>
          </cell>
          <cell r="I588">
            <v>10.8</v>
          </cell>
        </row>
        <row r="589">
          <cell r="B589">
            <v>3.44027777784504</v>
          </cell>
          <cell r="G589">
            <v>8.02</v>
          </cell>
          <cell r="H589">
            <v>12.11</v>
          </cell>
          <cell r="I589">
            <v>10.85</v>
          </cell>
        </row>
        <row r="590">
          <cell r="B590">
            <v>3.4486111112055369</v>
          </cell>
          <cell r="G590">
            <v>8.14</v>
          </cell>
          <cell r="H590">
            <v>11.86</v>
          </cell>
          <cell r="I590">
            <v>10.86</v>
          </cell>
        </row>
        <row r="591">
          <cell r="B591">
            <v>3.4569444443914108</v>
          </cell>
          <cell r="G591">
            <v>8.39</v>
          </cell>
          <cell r="H591">
            <v>12.08</v>
          </cell>
          <cell r="I591">
            <v>10.85</v>
          </cell>
        </row>
        <row r="592">
          <cell r="B592">
            <v>3.4652777777519077</v>
          </cell>
          <cell r="G592">
            <v>8.2100000000000009</v>
          </cell>
          <cell r="H592">
            <v>12.08</v>
          </cell>
          <cell r="I592">
            <v>10.82</v>
          </cell>
        </row>
        <row r="593">
          <cell r="B593">
            <v>3.4736111111124046</v>
          </cell>
          <cell r="G593">
            <v>8.09</v>
          </cell>
          <cell r="H593">
            <v>11.92</v>
          </cell>
          <cell r="I593">
            <v>10.87</v>
          </cell>
        </row>
        <row r="594">
          <cell r="B594">
            <v>3.4819444444729015</v>
          </cell>
          <cell r="G594">
            <v>8.2799999999999994</v>
          </cell>
          <cell r="H594">
            <v>12.12</v>
          </cell>
          <cell r="I594">
            <v>10.85</v>
          </cell>
        </row>
        <row r="595">
          <cell r="B595">
            <v>3.4902777778333984</v>
          </cell>
          <cell r="G595">
            <v>8.58</v>
          </cell>
          <cell r="H595">
            <v>11.9</v>
          </cell>
          <cell r="I595">
            <v>10.96</v>
          </cell>
        </row>
        <row r="596">
          <cell r="B596">
            <v>3.4986111111938953</v>
          </cell>
          <cell r="G596">
            <v>8.14</v>
          </cell>
          <cell r="H596">
            <v>11.96</v>
          </cell>
          <cell r="I596">
            <v>10.85</v>
          </cell>
        </row>
        <row r="597">
          <cell r="B597">
            <v>3.5069444443797693</v>
          </cell>
          <cell r="G597">
            <v>8.06</v>
          </cell>
          <cell r="H597">
            <v>12.05</v>
          </cell>
          <cell r="I597">
            <v>10.83</v>
          </cell>
        </row>
        <row r="598">
          <cell r="B598">
            <v>3.5152777777402662</v>
          </cell>
          <cell r="G598">
            <v>8.19</v>
          </cell>
          <cell r="H598">
            <v>11.89</v>
          </cell>
          <cell r="I598">
            <v>10.89</v>
          </cell>
        </row>
        <row r="599">
          <cell r="B599">
            <v>3.5236111111007631</v>
          </cell>
          <cell r="G599">
            <v>8.51</v>
          </cell>
          <cell r="H599">
            <v>12.17</v>
          </cell>
          <cell r="I599">
            <v>10.94</v>
          </cell>
        </row>
        <row r="600">
          <cell r="B600">
            <v>3.53194444446126</v>
          </cell>
          <cell r="G600">
            <v>8.3699999999999992</v>
          </cell>
          <cell r="H600">
            <v>12.03</v>
          </cell>
          <cell r="I600">
            <v>10.88</v>
          </cell>
        </row>
        <row r="601">
          <cell r="B601">
            <v>3.5402777778217569</v>
          </cell>
          <cell r="G601">
            <v>8.15</v>
          </cell>
          <cell r="H601">
            <v>11.93</v>
          </cell>
          <cell r="I601">
            <v>10.89</v>
          </cell>
        </row>
        <row r="602">
          <cell r="B602">
            <v>3.5486111111822538</v>
          </cell>
          <cell r="G602">
            <v>8.0500000000000007</v>
          </cell>
          <cell r="H602">
            <v>12.15</v>
          </cell>
          <cell r="I602">
            <v>10.94</v>
          </cell>
        </row>
        <row r="603">
          <cell r="B603">
            <v>3.5569444445427507</v>
          </cell>
          <cell r="G603">
            <v>8.15</v>
          </cell>
          <cell r="H603">
            <v>12.16</v>
          </cell>
          <cell r="I603">
            <v>10.92</v>
          </cell>
        </row>
        <row r="604">
          <cell r="B604">
            <v>3.5652777777286246</v>
          </cell>
          <cell r="G604">
            <v>8.3699999999999992</v>
          </cell>
          <cell r="H604">
            <v>11.94</v>
          </cell>
          <cell r="I604">
            <v>10.95</v>
          </cell>
        </row>
        <row r="605">
          <cell r="B605">
            <v>3.5736111110891216</v>
          </cell>
          <cell r="G605">
            <v>8.56</v>
          </cell>
          <cell r="H605">
            <v>12.05</v>
          </cell>
          <cell r="I605">
            <v>10.94</v>
          </cell>
        </row>
        <row r="606">
          <cell r="B606">
            <v>3.5819444444496185</v>
          </cell>
          <cell r="G606">
            <v>8.2799999999999994</v>
          </cell>
          <cell r="H606">
            <v>12.15</v>
          </cell>
          <cell r="I606">
            <v>10.96</v>
          </cell>
        </row>
        <row r="607">
          <cell r="B607">
            <v>3.5902777778101154</v>
          </cell>
          <cell r="G607">
            <v>8.09</v>
          </cell>
          <cell r="H607">
            <v>11.97</v>
          </cell>
          <cell r="I607">
            <v>10.99</v>
          </cell>
        </row>
        <row r="608">
          <cell r="B608">
            <v>3.5986111111706123</v>
          </cell>
          <cell r="G608">
            <v>8.08</v>
          </cell>
          <cell r="H608">
            <v>11.96</v>
          </cell>
          <cell r="I608">
            <v>11</v>
          </cell>
        </row>
        <row r="609">
          <cell r="B609">
            <v>3.6069444445311092</v>
          </cell>
          <cell r="G609">
            <v>8.2100000000000009</v>
          </cell>
          <cell r="H609">
            <v>12.22</v>
          </cell>
          <cell r="I609">
            <v>10.96</v>
          </cell>
        </row>
        <row r="610">
          <cell r="B610">
            <v>3.6152777777169831</v>
          </cell>
          <cell r="G610">
            <v>8.5</v>
          </cell>
          <cell r="H610">
            <v>12.21</v>
          </cell>
          <cell r="I610">
            <v>10.94</v>
          </cell>
        </row>
        <row r="611">
          <cell r="B611">
            <v>3.62361111107748</v>
          </cell>
          <cell r="G611">
            <v>8.52</v>
          </cell>
          <cell r="H611">
            <v>12.05</v>
          </cell>
          <cell r="I611">
            <v>11.01</v>
          </cell>
        </row>
        <row r="612">
          <cell r="B612">
            <v>3.6319444444379769</v>
          </cell>
          <cell r="G612">
            <v>8.39</v>
          </cell>
          <cell r="H612">
            <v>12.05</v>
          </cell>
          <cell r="I612">
            <v>11</v>
          </cell>
        </row>
        <row r="613">
          <cell r="B613">
            <v>3.6402777777984738</v>
          </cell>
          <cell r="G613">
            <v>8.31</v>
          </cell>
          <cell r="H613">
            <v>12.16</v>
          </cell>
          <cell r="I613">
            <v>11.03</v>
          </cell>
        </row>
        <row r="614">
          <cell r="B614">
            <v>3.6486111111589707</v>
          </cell>
          <cell r="G614">
            <v>8.24</v>
          </cell>
          <cell r="H614">
            <v>12.25</v>
          </cell>
          <cell r="I614">
            <v>10.98</v>
          </cell>
        </row>
        <row r="615">
          <cell r="B615">
            <v>3.6569444445194677</v>
          </cell>
          <cell r="G615">
            <v>8.2100000000000009</v>
          </cell>
          <cell r="H615">
            <v>12.05</v>
          </cell>
          <cell r="I615">
            <v>11</v>
          </cell>
        </row>
        <row r="616">
          <cell r="B616">
            <v>3.6652777777053416</v>
          </cell>
          <cell r="G616">
            <v>8.14</v>
          </cell>
          <cell r="H616">
            <v>11.99</v>
          </cell>
          <cell r="I616">
            <v>11</v>
          </cell>
        </row>
        <row r="617">
          <cell r="B617">
            <v>3.6736111110658385</v>
          </cell>
          <cell r="G617">
            <v>8.11</v>
          </cell>
          <cell r="H617">
            <v>12.21</v>
          </cell>
          <cell r="I617">
            <v>10.93</v>
          </cell>
        </row>
        <row r="618">
          <cell r="B618">
            <v>3.6819444444263354</v>
          </cell>
          <cell r="G618">
            <v>8.1999999999999993</v>
          </cell>
          <cell r="H618">
            <v>12.12</v>
          </cell>
          <cell r="I618">
            <v>11.01</v>
          </cell>
        </row>
        <row r="619">
          <cell r="B619">
            <v>3.6902777777868323</v>
          </cell>
          <cell r="G619">
            <v>8.1999999999999993</v>
          </cell>
          <cell r="H619">
            <v>12.01</v>
          </cell>
          <cell r="I619">
            <v>10.97</v>
          </cell>
        </row>
        <row r="620">
          <cell r="B620">
            <v>3.6986111111473292</v>
          </cell>
          <cell r="G620">
            <v>8.23</v>
          </cell>
          <cell r="H620">
            <v>12.05</v>
          </cell>
          <cell r="I620">
            <v>11</v>
          </cell>
        </row>
        <row r="621">
          <cell r="B621">
            <v>3.7069444445078261</v>
          </cell>
          <cell r="G621">
            <v>8.26</v>
          </cell>
          <cell r="H621">
            <v>12.13</v>
          </cell>
          <cell r="I621">
            <v>10.97</v>
          </cell>
        </row>
        <row r="622">
          <cell r="B622">
            <v>3.715277777868323</v>
          </cell>
          <cell r="G622">
            <v>8.3699999999999992</v>
          </cell>
          <cell r="H622">
            <v>12.34</v>
          </cell>
          <cell r="I622">
            <v>10.97</v>
          </cell>
        </row>
        <row r="623">
          <cell r="B623">
            <v>3.723611111054197</v>
          </cell>
          <cell r="G623">
            <v>8.41</v>
          </cell>
          <cell r="H623">
            <v>12.18</v>
          </cell>
          <cell r="I623">
            <v>10.98</v>
          </cell>
        </row>
        <row r="624">
          <cell r="B624">
            <v>3.7319444444146939</v>
          </cell>
          <cell r="G624">
            <v>8.4700000000000006</v>
          </cell>
          <cell r="H624">
            <v>12.09</v>
          </cell>
          <cell r="I624">
            <v>10.97</v>
          </cell>
        </row>
        <row r="625">
          <cell r="B625">
            <v>3.7402777777751908</v>
          </cell>
          <cell r="G625">
            <v>8.24</v>
          </cell>
          <cell r="H625">
            <v>12.09</v>
          </cell>
          <cell r="I625">
            <v>11</v>
          </cell>
        </row>
        <row r="626">
          <cell r="B626">
            <v>3.7486111111356877</v>
          </cell>
          <cell r="G626">
            <v>8.34</v>
          </cell>
          <cell r="H626">
            <v>12.01</v>
          </cell>
          <cell r="I626">
            <v>11.01</v>
          </cell>
        </row>
        <row r="627">
          <cell r="B627">
            <v>3.7569444444961846</v>
          </cell>
          <cell r="G627">
            <v>8.18</v>
          </cell>
          <cell r="H627">
            <v>12.14</v>
          </cell>
          <cell r="I627">
            <v>10.99</v>
          </cell>
        </row>
        <row r="628">
          <cell r="B628">
            <v>3.7652777778566815</v>
          </cell>
          <cell r="G628">
            <v>8.4</v>
          </cell>
          <cell r="H628">
            <v>12.26</v>
          </cell>
          <cell r="I628">
            <v>10.98</v>
          </cell>
        </row>
        <row r="629">
          <cell r="B629">
            <v>3.7736111110425554</v>
          </cell>
          <cell r="G629">
            <v>8.1999999999999993</v>
          </cell>
          <cell r="H629">
            <v>12.15</v>
          </cell>
          <cell r="I629">
            <v>11.01</v>
          </cell>
        </row>
        <row r="630">
          <cell r="B630">
            <v>3.7819444444030523</v>
          </cell>
          <cell r="G630">
            <v>8.52</v>
          </cell>
          <cell r="H630">
            <v>12.09</v>
          </cell>
          <cell r="I630">
            <v>11.02</v>
          </cell>
        </row>
        <row r="631">
          <cell r="B631">
            <v>3.7902777777635492</v>
          </cell>
          <cell r="G631">
            <v>8.2200000000000006</v>
          </cell>
          <cell r="H631">
            <v>12.13</v>
          </cell>
          <cell r="I631">
            <v>10.96</v>
          </cell>
        </row>
        <row r="632">
          <cell r="B632">
            <v>3.7986111111240461</v>
          </cell>
          <cell r="G632">
            <v>8.4</v>
          </cell>
          <cell r="H632">
            <v>12.14</v>
          </cell>
          <cell r="I632">
            <v>11</v>
          </cell>
        </row>
        <row r="633">
          <cell r="B633">
            <v>3.8069444444845431</v>
          </cell>
          <cell r="G633">
            <v>8.3000000000000007</v>
          </cell>
          <cell r="H633">
            <v>12.07</v>
          </cell>
          <cell r="I633">
            <v>10.95</v>
          </cell>
        </row>
        <row r="634">
          <cell r="B634">
            <v>3.81527777784504</v>
          </cell>
          <cell r="G634">
            <v>8.35</v>
          </cell>
          <cell r="H634">
            <v>12.12</v>
          </cell>
          <cell r="I634">
            <v>10.95</v>
          </cell>
        </row>
        <row r="635">
          <cell r="B635">
            <v>3.8236111112055369</v>
          </cell>
          <cell r="G635">
            <v>8.48</v>
          </cell>
          <cell r="H635">
            <v>12.28</v>
          </cell>
          <cell r="I635">
            <v>10.96</v>
          </cell>
        </row>
        <row r="636">
          <cell r="B636">
            <v>3.8319444443914108</v>
          </cell>
          <cell r="G636">
            <v>8.32</v>
          </cell>
          <cell r="H636">
            <v>12.24</v>
          </cell>
          <cell r="I636">
            <v>11</v>
          </cell>
        </row>
        <row r="637">
          <cell r="B637">
            <v>3.8402777777519077</v>
          </cell>
          <cell r="G637">
            <v>8.5500000000000007</v>
          </cell>
          <cell r="H637">
            <v>12.38</v>
          </cell>
          <cell r="I637">
            <v>11.01</v>
          </cell>
        </row>
        <row r="638">
          <cell r="B638">
            <v>3.8486111111124046</v>
          </cell>
          <cell r="G638">
            <v>8.1999999999999993</v>
          </cell>
          <cell r="H638">
            <v>12.31</v>
          </cell>
          <cell r="I638">
            <v>11.03</v>
          </cell>
        </row>
        <row r="639">
          <cell r="B639">
            <v>3.8569444444729015</v>
          </cell>
          <cell r="G639">
            <v>8.6</v>
          </cell>
          <cell r="H639">
            <v>12.34</v>
          </cell>
          <cell r="I639">
            <v>10.98</v>
          </cell>
        </row>
        <row r="640">
          <cell r="B640">
            <v>3.8652777778333984</v>
          </cell>
          <cell r="G640">
            <v>8.3800000000000008</v>
          </cell>
          <cell r="H640">
            <v>12.27</v>
          </cell>
          <cell r="I640">
            <v>10.98</v>
          </cell>
        </row>
        <row r="641">
          <cell r="B641">
            <v>3.8736111111938953</v>
          </cell>
          <cell r="G641">
            <v>8.3699999999999992</v>
          </cell>
          <cell r="H641">
            <v>12.3</v>
          </cell>
          <cell r="I641">
            <v>11</v>
          </cell>
        </row>
        <row r="642">
          <cell r="B642">
            <v>3.8819444443797693</v>
          </cell>
          <cell r="G642">
            <v>8.59</v>
          </cell>
          <cell r="H642">
            <v>12.28</v>
          </cell>
          <cell r="I642">
            <v>11.05</v>
          </cell>
        </row>
        <row r="643">
          <cell r="B643">
            <v>3.8902777777402662</v>
          </cell>
          <cell r="G643">
            <v>8.2200000000000006</v>
          </cell>
          <cell r="H643">
            <v>12.22</v>
          </cell>
          <cell r="I643">
            <v>10.98</v>
          </cell>
        </row>
        <row r="644">
          <cell r="B644">
            <v>3.8986111111007631</v>
          </cell>
          <cell r="G644">
            <v>8.5399999999999991</v>
          </cell>
          <cell r="H644">
            <v>12.27</v>
          </cell>
          <cell r="I644">
            <v>10.97</v>
          </cell>
        </row>
        <row r="645">
          <cell r="B645">
            <v>3.90694444446126</v>
          </cell>
          <cell r="G645">
            <v>8.41</v>
          </cell>
          <cell r="H645">
            <v>12.25</v>
          </cell>
          <cell r="I645">
            <v>11.09</v>
          </cell>
        </row>
        <row r="646">
          <cell r="B646">
            <v>3.9152777778217569</v>
          </cell>
          <cell r="G646">
            <v>8.3800000000000008</v>
          </cell>
          <cell r="H646">
            <v>12.18</v>
          </cell>
          <cell r="I646">
            <v>11.08</v>
          </cell>
        </row>
        <row r="647">
          <cell r="B647">
            <v>3.9236111111822538</v>
          </cell>
          <cell r="G647">
            <v>8.66</v>
          </cell>
          <cell r="H647">
            <v>12.13</v>
          </cell>
          <cell r="I647">
            <v>11.14</v>
          </cell>
        </row>
        <row r="648">
          <cell r="B648">
            <v>3.9319444445427507</v>
          </cell>
          <cell r="G648">
            <v>8.25</v>
          </cell>
          <cell r="H648">
            <v>12.18</v>
          </cell>
          <cell r="I648">
            <v>11.04</v>
          </cell>
        </row>
        <row r="649">
          <cell r="B649">
            <v>3.9402777777286246</v>
          </cell>
          <cell r="G649">
            <v>8.5</v>
          </cell>
          <cell r="H649">
            <v>12.17</v>
          </cell>
          <cell r="I649">
            <v>11.1</v>
          </cell>
        </row>
        <row r="650">
          <cell r="B650">
            <v>3.9486111110891216</v>
          </cell>
          <cell r="G650">
            <v>8.57</v>
          </cell>
          <cell r="H650">
            <v>12.15</v>
          </cell>
          <cell r="I650">
            <v>11.09</v>
          </cell>
        </row>
        <row r="651">
          <cell r="B651">
            <v>3.9569444444496185</v>
          </cell>
          <cell r="G651">
            <v>8.2899999999999991</v>
          </cell>
          <cell r="H651">
            <v>12.15</v>
          </cell>
          <cell r="I651">
            <v>11.07</v>
          </cell>
        </row>
        <row r="652">
          <cell r="B652">
            <v>3.9652777778101154</v>
          </cell>
          <cell r="G652">
            <v>8.42</v>
          </cell>
          <cell r="H652">
            <v>12.16</v>
          </cell>
          <cell r="I652">
            <v>11.06</v>
          </cell>
        </row>
        <row r="653">
          <cell r="B653">
            <v>3.9736111111706123</v>
          </cell>
          <cell r="G653">
            <v>8.6300000000000008</v>
          </cell>
          <cell r="H653">
            <v>12.14</v>
          </cell>
          <cell r="I653">
            <v>11.05</v>
          </cell>
        </row>
        <row r="654">
          <cell r="B654">
            <v>3.9819444445311092</v>
          </cell>
          <cell r="G654">
            <v>8.34</v>
          </cell>
          <cell r="H654">
            <v>12.14</v>
          </cell>
          <cell r="I654">
            <v>11.07</v>
          </cell>
        </row>
        <row r="655">
          <cell r="B655">
            <v>3.9902777777169831</v>
          </cell>
          <cell r="G655">
            <v>8.3699999999999992</v>
          </cell>
          <cell r="H655">
            <v>12.15</v>
          </cell>
          <cell r="I655">
            <v>11.1</v>
          </cell>
        </row>
        <row r="656">
          <cell r="B656">
            <v>3.99861111107748</v>
          </cell>
          <cell r="G656">
            <v>8.61</v>
          </cell>
          <cell r="H656">
            <v>12.19</v>
          </cell>
          <cell r="I656">
            <v>11.07</v>
          </cell>
        </row>
        <row r="657">
          <cell r="B657">
            <v>4.0069444444379769</v>
          </cell>
          <cell r="G657">
            <v>8.36</v>
          </cell>
          <cell r="H657">
            <v>12.19</v>
          </cell>
          <cell r="I657">
            <v>11.03</v>
          </cell>
        </row>
        <row r="658">
          <cell r="B658">
            <v>4.0152777777984738</v>
          </cell>
          <cell r="G658">
            <v>8.35</v>
          </cell>
          <cell r="H658">
            <v>12.15</v>
          </cell>
          <cell r="I658">
            <v>11.05</v>
          </cell>
        </row>
        <row r="659">
          <cell r="B659">
            <v>4.0236111111589707</v>
          </cell>
          <cell r="G659">
            <v>8.56</v>
          </cell>
          <cell r="H659">
            <v>12.21</v>
          </cell>
          <cell r="I659">
            <v>11.13</v>
          </cell>
        </row>
        <row r="660">
          <cell r="B660">
            <v>4.0319444445194677</v>
          </cell>
          <cell r="G660">
            <v>8.48</v>
          </cell>
          <cell r="H660">
            <v>12.19</v>
          </cell>
          <cell r="I660">
            <v>11.1</v>
          </cell>
        </row>
        <row r="661">
          <cell r="B661">
            <v>4.0402777777053416</v>
          </cell>
          <cell r="G661">
            <v>8.33</v>
          </cell>
          <cell r="H661">
            <v>12.21</v>
          </cell>
          <cell r="I661">
            <v>11.08</v>
          </cell>
        </row>
        <row r="662">
          <cell r="B662">
            <v>4.0486111110658385</v>
          </cell>
          <cell r="G662">
            <v>8.4700000000000006</v>
          </cell>
          <cell r="H662">
            <v>12.25</v>
          </cell>
          <cell r="I662">
            <v>11.08</v>
          </cell>
        </row>
        <row r="663">
          <cell r="B663">
            <v>4.0569444444263354</v>
          </cell>
          <cell r="G663">
            <v>8.6</v>
          </cell>
          <cell r="H663">
            <v>12.39</v>
          </cell>
          <cell r="I663">
            <v>11.09</v>
          </cell>
        </row>
        <row r="664">
          <cell r="B664">
            <v>4.0652777777868323</v>
          </cell>
          <cell r="G664">
            <v>8.3000000000000007</v>
          </cell>
          <cell r="H664">
            <v>12.32</v>
          </cell>
          <cell r="I664">
            <v>11.05</v>
          </cell>
        </row>
        <row r="665">
          <cell r="B665">
            <v>4.0736111111473292</v>
          </cell>
          <cell r="G665">
            <v>8.34</v>
          </cell>
          <cell r="H665">
            <v>12.33</v>
          </cell>
          <cell r="I665">
            <v>11.08</v>
          </cell>
        </row>
        <row r="666">
          <cell r="B666">
            <v>4.0819444445078261</v>
          </cell>
          <cell r="G666">
            <v>8.6</v>
          </cell>
          <cell r="H666">
            <v>12.45</v>
          </cell>
          <cell r="I666">
            <v>11.11</v>
          </cell>
        </row>
        <row r="667">
          <cell r="B667">
            <v>4.090277777868323</v>
          </cell>
          <cell r="G667">
            <v>8.52</v>
          </cell>
          <cell r="H667">
            <v>12.41</v>
          </cell>
          <cell r="I667">
            <v>11.08</v>
          </cell>
        </row>
        <row r="668">
          <cell r="B668">
            <v>4.098611111054197</v>
          </cell>
          <cell r="G668">
            <v>8.25</v>
          </cell>
          <cell r="H668">
            <v>12.47</v>
          </cell>
          <cell r="I668">
            <v>11.11</v>
          </cell>
        </row>
        <row r="669">
          <cell r="B669">
            <v>4.1069444444146939</v>
          </cell>
          <cell r="G669">
            <v>8.5299999999999994</v>
          </cell>
          <cell r="H669">
            <v>12.44</v>
          </cell>
          <cell r="I669">
            <v>11.12</v>
          </cell>
        </row>
        <row r="670">
          <cell r="B670">
            <v>4.1152777777751908</v>
          </cell>
          <cell r="G670">
            <v>8.67</v>
          </cell>
          <cell r="H670">
            <v>12.32</v>
          </cell>
          <cell r="I670">
            <v>11.1</v>
          </cell>
        </row>
        <row r="671">
          <cell r="B671">
            <v>4.1236111111356877</v>
          </cell>
          <cell r="G671">
            <v>8.5</v>
          </cell>
          <cell r="H671">
            <v>12.4</v>
          </cell>
          <cell r="I671">
            <v>11.16</v>
          </cell>
        </row>
        <row r="672">
          <cell r="B672">
            <v>4.1319444444961846</v>
          </cell>
          <cell r="G672">
            <v>8.26</v>
          </cell>
          <cell r="H672">
            <v>12.37</v>
          </cell>
          <cell r="I672">
            <v>11.14</v>
          </cell>
        </row>
        <row r="673">
          <cell r="B673">
            <v>4.1402777778566815</v>
          </cell>
          <cell r="G673">
            <v>8.39</v>
          </cell>
          <cell r="H673">
            <v>12.41</v>
          </cell>
          <cell r="I673">
            <v>11.11</v>
          </cell>
        </row>
        <row r="674">
          <cell r="B674">
            <v>4.1486111110425554</v>
          </cell>
          <cell r="G674">
            <v>8.6300000000000008</v>
          </cell>
          <cell r="H674">
            <v>12.39</v>
          </cell>
          <cell r="I674">
            <v>11.12</v>
          </cell>
        </row>
        <row r="675">
          <cell r="B675">
            <v>4.1569444444030523</v>
          </cell>
          <cell r="G675">
            <v>8.5399999999999991</v>
          </cell>
          <cell r="H675">
            <v>12.37</v>
          </cell>
          <cell r="I675">
            <v>11.15</v>
          </cell>
        </row>
        <row r="676">
          <cell r="B676">
            <v>4.1652777777635492</v>
          </cell>
          <cell r="G676">
            <v>8.25</v>
          </cell>
          <cell r="H676">
            <v>12.3</v>
          </cell>
          <cell r="I676">
            <v>11.12</v>
          </cell>
        </row>
        <row r="677">
          <cell r="B677">
            <v>4.1736111111240461</v>
          </cell>
          <cell r="G677">
            <v>8.4</v>
          </cell>
          <cell r="H677">
            <v>12.36</v>
          </cell>
          <cell r="I677">
            <v>11.12</v>
          </cell>
        </row>
        <row r="678">
          <cell r="B678">
            <v>4.1819444444845431</v>
          </cell>
          <cell r="G678">
            <v>8.64</v>
          </cell>
          <cell r="H678">
            <v>12.44</v>
          </cell>
          <cell r="I678">
            <v>11.08</v>
          </cell>
        </row>
        <row r="679">
          <cell r="B679">
            <v>4.19027777784504</v>
          </cell>
          <cell r="G679">
            <v>8.58</v>
          </cell>
          <cell r="H679">
            <v>12.38</v>
          </cell>
          <cell r="I679">
            <v>11.14</v>
          </cell>
        </row>
        <row r="680">
          <cell r="B680">
            <v>4.1986111112055369</v>
          </cell>
          <cell r="G680">
            <v>8.2899999999999991</v>
          </cell>
          <cell r="H680">
            <v>12.26</v>
          </cell>
          <cell r="I680">
            <v>11.13</v>
          </cell>
        </row>
        <row r="681">
          <cell r="B681">
            <v>4.2069444443914108</v>
          </cell>
          <cell r="G681">
            <v>8.35</v>
          </cell>
          <cell r="H681">
            <v>12.28</v>
          </cell>
          <cell r="I681">
            <v>11.16</v>
          </cell>
        </row>
        <row r="682">
          <cell r="B682">
            <v>4.2152777777519077</v>
          </cell>
          <cell r="G682">
            <v>8.39</v>
          </cell>
          <cell r="H682">
            <v>12.32</v>
          </cell>
          <cell r="I682">
            <v>11.16</v>
          </cell>
        </row>
        <row r="683">
          <cell r="B683">
            <v>4.2236111111124046</v>
          </cell>
          <cell r="G683">
            <v>8.65</v>
          </cell>
          <cell r="H683">
            <v>12.42</v>
          </cell>
          <cell r="I683">
            <v>11.1</v>
          </cell>
        </row>
        <row r="684">
          <cell r="B684">
            <v>4.2319444444729015</v>
          </cell>
          <cell r="G684">
            <v>8.44</v>
          </cell>
          <cell r="H684">
            <v>12.26</v>
          </cell>
          <cell r="I684">
            <v>11.11</v>
          </cell>
        </row>
        <row r="685">
          <cell r="B685">
            <v>4.2402777778333984</v>
          </cell>
          <cell r="G685">
            <v>8.33</v>
          </cell>
          <cell r="H685">
            <v>12.27</v>
          </cell>
          <cell r="I685">
            <v>11.19</v>
          </cell>
        </row>
        <row r="686">
          <cell r="B686">
            <v>4.2486111111938953</v>
          </cell>
          <cell r="G686">
            <v>8.3800000000000008</v>
          </cell>
          <cell r="H686">
            <v>12.39</v>
          </cell>
          <cell r="I686">
            <v>11.2</v>
          </cell>
        </row>
        <row r="687">
          <cell r="B687">
            <v>4.2569444443797693</v>
          </cell>
          <cell r="G687">
            <v>8.5500000000000007</v>
          </cell>
          <cell r="H687">
            <v>12.44</v>
          </cell>
          <cell r="I687">
            <v>11.23</v>
          </cell>
        </row>
        <row r="688">
          <cell r="B688">
            <v>4.2652777777402662</v>
          </cell>
          <cell r="G688">
            <v>8.73</v>
          </cell>
          <cell r="H688">
            <v>12.26</v>
          </cell>
          <cell r="I688">
            <v>11.17</v>
          </cell>
        </row>
        <row r="689">
          <cell r="B689">
            <v>4.2736111111007631</v>
          </cell>
          <cell r="G689">
            <v>8.6300000000000008</v>
          </cell>
          <cell r="H689">
            <v>12.33</v>
          </cell>
          <cell r="I689">
            <v>11.2</v>
          </cell>
        </row>
        <row r="690">
          <cell r="B690">
            <v>4.28194444446126</v>
          </cell>
          <cell r="G690">
            <v>8.3699999999999992</v>
          </cell>
          <cell r="H690">
            <v>12.4</v>
          </cell>
          <cell r="I690">
            <v>11.18</v>
          </cell>
        </row>
        <row r="691">
          <cell r="B691">
            <v>4.2902777778217569</v>
          </cell>
          <cell r="G691">
            <v>8.31</v>
          </cell>
          <cell r="H691">
            <v>12.41</v>
          </cell>
          <cell r="I691">
            <v>11.24</v>
          </cell>
        </row>
        <row r="692">
          <cell r="B692">
            <v>4.2986111111822538</v>
          </cell>
          <cell r="G692">
            <v>8.49</v>
          </cell>
          <cell r="H692">
            <v>12.27</v>
          </cell>
          <cell r="I692">
            <v>11.22</v>
          </cell>
        </row>
        <row r="693">
          <cell r="B693">
            <v>4.3069444445427507</v>
          </cell>
          <cell r="G693">
            <v>8.6</v>
          </cell>
          <cell r="H693">
            <v>12.41</v>
          </cell>
          <cell r="I693">
            <v>11.22</v>
          </cell>
        </row>
        <row r="694">
          <cell r="B694">
            <v>4.3152777777286246</v>
          </cell>
          <cell r="G694">
            <v>8.76</v>
          </cell>
          <cell r="H694">
            <v>12.38</v>
          </cell>
          <cell r="I694">
            <v>11.1</v>
          </cell>
        </row>
        <row r="695">
          <cell r="B695">
            <v>4.3236111110891216</v>
          </cell>
          <cell r="G695">
            <v>8.4499999999999993</v>
          </cell>
          <cell r="H695">
            <v>12.29</v>
          </cell>
          <cell r="I695">
            <v>11.1</v>
          </cell>
        </row>
        <row r="696">
          <cell r="B696">
            <v>4.3319444444496185</v>
          </cell>
          <cell r="G696">
            <v>8.4</v>
          </cell>
          <cell r="H696">
            <v>12.47</v>
          </cell>
          <cell r="I696">
            <v>11.13</v>
          </cell>
        </row>
        <row r="697">
          <cell r="B697">
            <v>4.3402777778101154</v>
          </cell>
          <cell r="G697">
            <v>8.4499999999999993</v>
          </cell>
          <cell r="H697">
            <v>12.51</v>
          </cell>
          <cell r="I697">
            <v>11.17</v>
          </cell>
        </row>
        <row r="698">
          <cell r="B698">
            <v>4.3486111111706123</v>
          </cell>
          <cell r="G698">
            <v>8.65</v>
          </cell>
          <cell r="H698">
            <v>12.42</v>
          </cell>
          <cell r="I698">
            <v>11.16</v>
          </cell>
        </row>
        <row r="699">
          <cell r="B699">
            <v>4.3569444445311092</v>
          </cell>
          <cell r="G699">
            <v>8.7799999999999994</v>
          </cell>
          <cell r="H699">
            <v>12.36</v>
          </cell>
          <cell r="I699">
            <v>11.14</v>
          </cell>
        </row>
        <row r="700">
          <cell r="B700">
            <v>4.3652777777169831</v>
          </cell>
          <cell r="G700">
            <v>8.59</v>
          </cell>
          <cell r="H700">
            <v>12.51</v>
          </cell>
          <cell r="I700">
            <v>11.17</v>
          </cell>
        </row>
        <row r="701">
          <cell r="B701">
            <v>4.37361111107748</v>
          </cell>
          <cell r="G701">
            <v>8.42</v>
          </cell>
          <cell r="H701">
            <v>12.54</v>
          </cell>
          <cell r="I701">
            <v>11.17</v>
          </cell>
        </row>
        <row r="702">
          <cell r="B702">
            <v>4.3819444444379769</v>
          </cell>
          <cell r="G702">
            <v>8.65</v>
          </cell>
          <cell r="H702">
            <v>12.41</v>
          </cell>
          <cell r="I702">
            <v>11.2</v>
          </cell>
        </row>
        <row r="703">
          <cell r="B703">
            <v>4.3902777777984738</v>
          </cell>
          <cell r="G703">
            <v>8.5299999999999994</v>
          </cell>
          <cell r="H703">
            <v>12.52</v>
          </cell>
          <cell r="I703">
            <v>11.18</v>
          </cell>
        </row>
        <row r="704">
          <cell r="B704">
            <v>4.3986111111589707</v>
          </cell>
          <cell r="G704">
            <v>8.42</v>
          </cell>
          <cell r="H704">
            <v>12.49</v>
          </cell>
          <cell r="I704">
            <v>11.17</v>
          </cell>
        </row>
        <row r="705">
          <cell r="B705">
            <v>4.4069444445194677</v>
          </cell>
          <cell r="G705">
            <v>8.6999999999999993</v>
          </cell>
          <cell r="H705">
            <v>12.35</v>
          </cell>
          <cell r="I705">
            <v>11.22</v>
          </cell>
        </row>
        <row r="706">
          <cell r="B706">
            <v>4.4152777777053416</v>
          </cell>
          <cell r="G706">
            <v>8.4600000000000009</v>
          </cell>
          <cell r="H706">
            <v>12.49</v>
          </cell>
          <cell r="I706">
            <v>11.24</v>
          </cell>
        </row>
        <row r="707">
          <cell r="B707">
            <v>4.4236111110658385</v>
          </cell>
          <cell r="G707">
            <v>8.52</v>
          </cell>
          <cell r="H707">
            <v>12.53</v>
          </cell>
          <cell r="I707">
            <v>11.19</v>
          </cell>
        </row>
        <row r="708">
          <cell r="B708">
            <v>4.4319444444263354</v>
          </cell>
          <cell r="G708">
            <v>8.68</v>
          </cell>
          <cell r="H708">
            <v>12.42</v>
          </cell>
          <cell r="I708">
            <v>11.23</v>
          </cell>
        </row>
        <row r="709">
          <cell r="B709">
            <v>4.4402777777868323</v>
          </cell>
          <cell r="G709">
            <v>8.4499999999999993</v>
          </cell>
          <cell r="H709">
            <v>12.48</v>
          </cell>
          <cell r="I709">
            <v>11.16</v>
          </cell>
        </row>
        <row r="710">
          <cell r="B710">
            <v>4.4486111111473292</v>
          </cell>
          <cell r="G710">
            <v>8.8000000000000007</v>
          </cell>
          <cell r="H710">
            <v>12.61</v>
          </cell>
          <cell r="I710">
            <v>11.22</v>
          </cell>
        </row>
        <row r="711">
          <cell r="B711">
            <v>4.4569444445078261</v>
          </cell>
          <cell r="G711">
            <v>8.5500000000000007</v>
          </cell>
          <cell r="H711">
            <v>12.44</v>
          </cell>
          <cell r="I711">
            <v>11.16</v>
          </cell>
        </row>
        <row r="712">
          <cell r="B712">
            <v>4.465277777868323</v>
          </cell>
          <cell r="G712">
            <v>8.52</v>
          </cell>
          <cell r="H712">
            <v>12.49</v>
          </cell>
          <cell r="I712">
            <v>11.19</v>
          </cell>
        </row>
        <row r="713">
          <cell r="B713">
            <v>4.473611111054197</v>
          </cell>
          <cell r="G713">
            <v>8.85</v>
          </cell>
          <cell r="H713">
            <v>12.46</v>
          </cell>
          <cell r="I713">
            <v>11.15</v>
          </cell>
        </row>
        <row r="714">
          <cell r="B714">
            <v>4.4819444444146939</v>
          </cell>
          <cell r="G714">
            <v>8.49</v>
          </cell>
          <cell r="H714">
            <v>12.44</v>
          </cell>
          <cell r="I714">
            <v>11.19</v>
          </cell>
        </row>
        <row r="715">
          <cell r="B715">
            <v>4.4902777777751908</v>
          </cell>
          <cell r="G715">
            <v>8.58</v>
          </cell>
          <cell r="H715">
            <v>12.38</v>
          </cell>
          <cell r="I715">
            <v>11.21</v>
          </cell>
        </row>
        <row r="716">
          <cell r="B716">
            <v>4.4986111111356877</v>
          </cell>
          <cell r="G716">
            <v>8.69</v>
          </cell>
          <cell r="H716">
            <v>12.43</v>
          </cell>
          <cell r="I716">
            <v>11.18</v>
          </cell>
        </row>
        <row r="717">
          <cell r="B717">
            <v>4.5069444444961846</v>
          </cell>
          <cell r="G717">
            <v>8.4700000000000006</v>
          </cell>
          <cell r="H717">
            <v>12.43</v>
          </cell>
          <cell r="I717">
            <v>11.21</v>
          </cell>
        </row>
        <row r="718">
          <cell r="B718">
            <v>4.5152777778566815</v>
          </cell>
          <cell r="G718">
            <v>8.8699999999999992</v>
          </cell>
          <cell r="H718">
            <v>12.4</v>
          </cell>
          <cell r="I718">
            <v>11.2</v>
          </cell>
        </row>
        <row r="719">
          <cell r="B719">
            <v>4.5236111110425554</v>
          </cell>
          <cell r="G719">
            <v>8.5299999999999994</v>
          </cell>
          <cell r="H719">
            <v>12.44</v>
          </cell>
          <cell r="I719">
            <v>11.21</v>
          </cell>
        </row>
        <row r="720">
          <cell r="B720">
            <v>4.5319444444030523</v>
          </cell>
          <cell r="G720">
            <v>8.6199999999999992</v>
          </cell>
          <cell r="H720">
            <v>12.44</v>
          </cell>
          <cell r="I720">
            <v>11.2</v>
          </cell>
        </row>
        <row r="721">
          <cell r="B721">
            <v>4.5402777777635492</v>
          </cell>
          <cell r="G721">
            <v>8.68</v>
          </cell>
          <cell r="H721">
            <v>12.43</v>
          </cell>
          <cell r="I721">
            <v>11.24</v>
          </cell>
        </row>
        <row r="722">
          <cell r="B722">
            <v>4.5486111111240461</v>
          </cell>
          <cell r="G722">
            <v>8.4600000000000009</v>
          </cell>
          <cell r="H722">
            <v>12.53</v>
          </cell>
          <cell r="I722">
            <v>11.24</v>
          </cell>
        </row>
        <row r="723">
          <cell r="B723">
            <v>4.5569444444845431</v>
          </cell>
          <cell r="G723">
            <v>8.86</v>
          </cell>
          <cell r="H723">
            <v>12.4</v>
          </cell>
          <cell r="I723">
            <v>11.22</v>
          </cell>
        </row>
        <row r="724">
          <cell r="B724">
            <v>4.56527777784504</v>
          </cell>
          <cell r="G724">
            <v>8.52</v>
          </cell>
          <cell r="H724">
            <v>12.46</v>
          </cell>
          <cell r="I724">
            <v>11.21</v>
          </cell>
        </row>
        <row r="725">
          <cell r="B725">
            <v>4.5736111112055369</v>
          </cell>
          <cell r="G725">
            <v>8.7100000000000009</v>
          </cell>
          <cell r="H725">
            <v>12.52</v>
          </cell>
          <cell r="I725">
            <v>11.2</v>
          </cell>
        </row>
        <row r="726">
          <cell r="B726">
            <v>4.5819444443914108</v>
          </cell>
          <cell r="G726">
            <v>8.6</v>
          </cell>
          <cell r="H726">
            <v>12.42</v>
          </cell>
          <cell r="I726">
            <v>11.21</v>
          </cell>
        </row>
        <row r="727">
          <cell r="B727">
            <v>4.5902777777519077</v>
          </cell>
          <cell r="G727">
            <v>8.64</v>
          </cell>
          <cell r="H727">
            <v>12.53</v>
          </cell>
          <cell r="I727">
            <v>11.22</v>
          </cell>
        </row>
        <row r="728">
          <cell r="B728">
            <v>4.5986111111124046</v>
          </cell>
          <cell r="G728">
            <v>8.77</v>
          </cell>
          <cell r="H728">
            <v>12.52</v>
          </cell>
          <cell r="I728">
            <v>11.24</v>
          </cell>
        </row>
        <row r="729">
          <cell r="B729">
            <v>4.6069444444729015</v>
          </cell>
          <cell r="G729">
            <v>8.57</v>
          </cell>
          <cell r="H729">
            <v>12.42</v>
          </cell>
          <cell r="I729">
            <v>11.24</v>
          </cell>
        </row>
        <row r="730">
          <cell r="B730">
            <v>4.6152777778333984</v>
          </cell>
          <cell r="G730">
            <v>8.7799999999999994</v>
          </cell>
          <cell r="H730">
            <v>12.58</v>
          </cell>
          <cell r="I730">
            <v>11.23</v>
          </cell>
        </row>
        <row r="731">
          <cell r="B731">
            <v>4.6236111111938953</v>
          </cell>
          <cell r="G731">
            <v>8.51</v>
          </cell>
          <cell r="H731">
            <v>12.45</v>
          </cell>
          <cell r="I731">
            <v>11.22</v>
          </cell>
        </row>
        <row r="732">
          <cell r="B732">
            <v>4.6319444443797693</v>
          </cell>
          <cell r="G732">
            <v>8.8699999999999992</v>
          </cell>
          <cell r="H732">
            <v>12.47</v>
          </cell>
          <cell r="I732">
            <v>11.23</v>
          </cell>
        </row>
        <row r="733">
          <cell r="B733">
            <v>4.6402777777402662</v>
          </cell>
          <cell r="G733">
            <v>8.6</v>
          </cell>
          <cell r="H733">
            <v>12.58</v>
          </cell>
          <cell r="I733">
            <v>11.23</v>
          </cell>
        </row>
        <row r="734">
          <cell r="B734">
            <v>4.6486111111007631</v>
          </cell>
          <cell r="G734">
            <v>8.7799999999999994</v>
          </cell>
          <cell r="H734">
            <v>12.43</v>
          </cell>
          <cell r="I734">
            <v>11.27</v>
          </cell>
        </row>
        <row r="735">
          <cell r="B735">
            <v>4.65694444446126</v>
          </cell>
          <cell r="G735">
            <v>8.6199999999999992</v>
          </cell>
          <cell r="H735">
            <v>12.53</v>
          </cell>
          <cell r="I735">
            <v>11.28</v>
          </cell>
        </row>
        <row r="736">
          <cell r="B736">
            <v>4.6652777778217569</v>
          </cell>
          <cell r="G736">
            <v>8.65</v>
          </cell>
          <cell r="H736">
            <v>12.41</v>
          </cell>
          <cell r="I736">
            <v>11.3</v>
          </cell>
        </row>
        <row r="737">
          <cell r="B737">
            <v>4.6736111111822538</v>
          </cell>
          <cell r="G737">
            <v>8.7799999999999994</v>
          </cell>
          <cell r="H737">
            <v>12.53</v>
          </cell>
          <cell r="I737">
            <v>11.28</v>
          </cell>
        </row>
        <row r="738">
          <cell r="B738">
            <v>4.6819444445427507</v>
          </cell>
          <cell r="G738">
            <v>8.6300000000000008</v>
          </cell>
          <cell r="H738">
            <v>12.5</v>
          </cell>
          <cell r="I738">
            <v>11.19</v>
          </cell>
        </row>
        <row r="739">
          <cell r="B739">
            <v>4.6902777777286246</v>
          </cell>
          <cell r="G739">
            <v>8.6999999999999993</v>
          </cell>
          <cell r="H739">
            <v>12.53</v>
          </cell>
          <cell r="I739">
            <v>11.25</v>
          </cell>
        </row>
        <row r="740">
          <cell r="B740">
            <v>4.6986111110891216</v>
          </cell>
          <cell r="G740">
            <v>8.58</v>
          </cell>
          <cell r="H740">
            <v>12.77</v>
          </cell>
          <cell r="I740">
            <v>11.25</v>
          </cell>
        </row>
        <row r="741">
          <cell r="B741">
            <v>4.7069444444496185</v>
          </cell>
          <cell r="G741">
            <v>8.8000000000000007</v>
          </cell>
          <cell r="H741">
            <v>12.48</v>
          </cell>
          <cell r="I741">
            <v>11.25</v>
          </cell>
        </row>
        <row r="742">
          <cell r="B742">
            <v>4.7152777778101154</v>
          </cell>
          <cell r="G742">
            <v>8.6</v>
          </cell>
          <cell r="H742">
            <v>12.57</v>
          </cell>
          <cell r="I742">
            <v>11.24</v>
          </cell>
        </row>
        <row r="743">
          <cell r="B743">
            <v>4.7236111111706123</v>
          </cell>
          <cell r="G743">
            <v>8.86</v>
          </cell>
          <cell r="H743">
            <v>12.52</v>
          </cell>
          <cell r="I743">
            <v>11.26</v>
          </cell>
        </row>
        <row r="744">
          <cell r="B744">
            <v>4.7319444445311092</v>
          </cell>
          <cell r="G744">
            <v>8.56</v>
          </cell>
          <cell r="H744">
            <v>12.47</v>
          </cell>
          <cell r="I744">
            <v>11.2</v>
          </cell>
        </row>
        <row r="745">
          <cell r="B745">
            <v>4.7402777777169831</v>
          </cell>
          <cell r="G745">
            <v>8.82</v>
          </cell>
          <cell r="H745">
            <v>12.62</v>
          </cell>
          <cell r="I745">
            <v>11.25</v>
          </cell>
        </row>
        <row r="746">
          <cell r="B746">
            <v>4.74861111107748</v>
          </cell>
          <cell r="G746">
            <v>8.57</v>
          </cell>
          <cell r="H746">
            <v>12.36</v>
          </cell>
          <cell r="I746">
            <v>11.23</v>
          </cell>
        </row>
        <row r="747">
          <cell r="B747">
            <v>4.7569444444379769</v>
          </cell>
          <cell r="G747">
            <v>8.7899999999999991</v>
          </cell>
          <cell r="H747">
            <v>12.61</v>
          </cell>
          <cell r="I747">
            <v>11.28</v>
          </cell>
        </row>
        <row r="748">
          <cell r="B748">
            <v>4.7652777777984738</v>
          </cell>
          <cell r="G748">
            <v>8.57</v>
          </cell>
          <cell r="H748">
            <v>12.52</v>
          </cell>
          <cell r="I748">
            <v>11.32</v>
          </cell>
        </row>
        <row r="749">
          <cell r="B749">
            <v>4.7736111111589707</v>
          </cell>
          <cell r="G749">
            <v>8.83</v>
          </cell>
          <cell r="H749">
            <v>12.65</v>
          </cell>
          <cell r="I749">
            <v>11.32</v>
          </cell>
        </row>
        <row r="750">
          <cell r="B750">
            <v>4.7819444445194677</v>
          </cell>
          <cell r="G750">
            <v>8.61</v>
          </cell>
          <cell r="H750">
            <v>12.52</v>
          </cell>
          <cell r="I750">
            <v>11.36</v>
          </cell>
        </row>
        <row r="751">
          <cell r="B751">
            <v>4.7902777777053416</v>
          </cell>
          <cell r="G751">
            <v>8.7799999999999994</v>
          </cell>
          <cell r="H751">
            <v>12.56</v>
          </cell>
          <cell r="I751">
            <v>11.32</v>
          </cell>
        </row>
        <row r="752">
          <cell r="B752">
            <v>4.7986111110658385</v>
          </cell>
          <cell r="G752">
            <v>8.6199999999999992</v>
          </cell>
          <cell r="H752">
            <v>12.52</v>
          </cell>
          <cell r="I752">
            <v>11.32</v>
          </cell>
        </row>
        <row r="753">
          <cell r="B753">
            <v>4.8069444444263354</v>
          </cell>
          <cell r="G753">
            <v>8.75</v>
          </cell>
          <cell r="H753">
            <v>12.66</v>
          </cell>
          <cell r="I753">
            <v>11.26</v>
          </cell>
        </row>
        <row r="754">
          <cell r="B754">
            <v>4.8152777777868323</v>
          </cell>
          <cell r="G754">
            <v>8.57</v>
          </cell>
          <cell r="H754">
            <v>12.65</v>
          </cell>
          <cell r="I754">
            <v>11.27</v>
          </cell>
        </row>
        <row r="755">
          <cell r="B755">
            <v>4.8236111111473292</v>
          </cell>
          <cell r="G755">
            <v>8.74</v>
          </cell>
          <cell r="H755">
            <v>12.64</v>
          </cell>
          <cell r="I755">
            <v>11.3</v>
          </cell>
        </row>
        <row r="756">
          <cell r="B756">
            <v>4.8319444445078261</v>
          </cell>
          <cell r="G756">
            <v>8.6300000000000008</v>
          </cell>
          <cell r="H756">
            <v>12.54</v>
          </cell>
          <cell r="I756">
            <v>11.29</v>
          </cell>
        </row>
        <row r="757">
          <cell r="B757">
            <v>4.840277777868323</v>
          </cell>
          <cell r="G757">
            <v>8.67</v>
          </cell>
          <cell r="H757">
            <v>12.62</v>
          </cell>
          <cell r="I757">
            <v>11.32</v>
          </cell>
        </row>
        <row r="758">
          <cell r="B758">
            <v>4.848611111054197</v>
          </cell>
          <cell r="G758">
            <v>8.66</v>
          </cell>
          <cell r="H758">
            <v>12.64</v>
          </cell>
          <cell r="I758">
            <v>11.24</v>
          </cell>
        </row>
        <row r="759">
          <cell r="B759">
            <v>4.8569444444146939</v>
          </cell>
          <cell r="G759">
            <v>8.6300000000000008</v>
          </cell>
          <cell r="H759">
            <v>12.69</v>
          </cell>
          <cell r="I759">
            <v>11.25</v>
          </cell>
        </row>
        <row r="760">
          <cell r="B760">
            <v>4.8652777777751908</v>
          </cell>
          <cell r="G760">
            <v>8.68</v>
          </cell>
          <cell r="H760">
            <v>12.69</v>
          </cell>
          <cell r="I760">
            <v>11.22</v>
          </cell>
        </row>
        <row r="761">
          <cell r="B761">
            <v>4.8736111111356877</v>
          </cell>
          <cell r="G761">
            <v>8.73</v>
          </cell>
          <cell r="H761">
            <v>12.59</v>
          </cell>
          <cell r="I761">
            <v>11.28</v>
          </cell>
        </row>
        <row r="762">
          <cell r="B762">
            <v>4.8819444444961846</v>
          </cell>
          <cell r="G762">
            <v>8.6999999999999993</v>
          </cell>
          <cell r="H762">
            <v>12.73</v>
          </cell>
          <cell r="I762">
            <v>11.24</v>
          </cell>
        </row>
        <row r="763">
          <cell r="B763">
            <v>4.8902777778566815</v>
          </cell>
          <cell r="G763">
            <v>8.6</v>
          </cell>
          <cell r="H763">
            <v>12.74</v>
          </cell>
          <cell r="I763">
            <v>11.28</v>
          </cell>
        </row>
        <row r="764">
          <cell r="B764">
            <v>4.8986111110425554</v>
          </cell>
          <cell r="G764">
            <v>8.83</v>
          </cell>
          <cell r="H764">
            <v>12.71</v>
          </cell>
          <cell r="I764">
            <v>11.27</v>
          </cell>
        </row>
        <row r="765">
          <cell r="B765">
            <v>4.9069444444030523</v>
          </cell>
          <cell r="G765">
            <v>8.61</v>
          </cell>
          <cell r="H765">
            <v>12.8</v>
          </cell>
          <cell r="I765">
            <v>11.25</v>
          </cell>
        </row>
        <row r="766">
          <cell r="B766">
            <v>4.9152777777635492</v>
          </cell>
          <cell r="G766">
            <v>8.92</v>
          </cell>
          <cell r="H766">
            <v>12.59</v>
          </cell>
          <cell r="I766">
            <v>11.28</v>
          </cell>
        </row>
        <row r="767">
          <cell r="B767">
            <v>4.9236111111240461</v>
          </cell>
          <cell r="G767">
            <v>8.58</v>
          </cell>
          <cell r="H767">
            <v>12.72</v>
          </cell>
          <cell r="I767">
            <v>11.21</v>
          </cell>
        </row>
        <row r="768">
          <cell r="B768">
            <v>4.9319444444845431</v>
          </cell>
          <cell r="G768">
            <v>8.89</v>
          </cell>
          <cell r="H768">
            <v>12.52</v>
          </cell>
          <cell r="I768">
            <v>11.25</v>
          </cell>
        </row>
        <row r="769">
          <cell r="B769">
            <v>4.94027777784504</v>
          </cell>
          <cell r="G769">
            <v>8.6</v>
          </cell>
          <cell r="H769">
            <v>12.68</v>
          </cell>
          <cell r="I769">
            <v>11.24</v>
          </cell>
        </row>
        <row r="770">
          <cell r="B770">
            <v>4.9486111112055369</v>
          </cell>
          <cell r="G770">
            <v>8.84</v>
          </cell>
          <cell r="H770">
            <v>12.54</v>
          </cell>
          <cell r="I770">
            <v>11.31</v>
          </cell>
        </row>
        <row r="771">
          <cell r="B771">
            <v>4.9569444443914108</v>
          </cell>
          <cell r="G771">
            <v>8.7200000000000006</v>
          </cell>
          <cell r="H771">
            <v>12.66</v>
          </cell>
          <cell r="I771">
            <v>11.28</v>
          </cell>
        </row>
        <row r="772">
          <cell r="B772">
            <v>4.9652777777519077</v>
          </cell>
          <cell r="G772">
            <v>8.6199999999999992</v>
          </cell>
          <cell r="H772">
            <v>12.59</v>
          </cell>
          <cell r="I772">
            <v>11.29</v>
          </cell>
        </row>
        <row r="773">
          <cell r="B773">
            <v>4.9736111111124046</v>
          </cell>
          <cell r="G773">
            <v>8.8699999999999992</v>
          </cell>
          <cell r="H773">
            <v>12.65</v>
          </cell>
          <cell r="I773">
            <v>11.35</v>
          </cell>
        </row>
        <row r="774">
          <cell r="B774">
            <v>4.9819444444729015</v>
          </cell>
          <cell r="G774">
            <v>8.58</v>
          </cell>
          <cell r="H774">
            <v>12.64</v>
          </cell>
          <cell r="I774">
            <v>11.27</v>
          </cell>
        </row>
        <row r="775">
          <cell r="B775">
            <v>4.9902777778333984</v>
          </cell>
          <cell r="G775">
            <v>8.92</v>
          </cell>
          <cell r="H775">
            <v>12.54</v>
          </cell>
          <cell r="I775">
            <v>11.3</v>
          </cell>
        </row>
        <row r="776">
          <cell r="B776">
            <v>4.9986111111938953</v>
          </cell>
          <cell r="G776">
            <v>8.6300000000000008</v>
          </cell>
          <cell r="H776">
            <v>12.65</v>
          </cell>
          <cell r="I776">
            <v>11.31</v>
          </cell>
        </row>
        <row r="777">
          <cell r="B777">
            <v>5.0069444443797693</v>
          </cell>
          <cell r="G777">
            <v>8.7799999999999994</v>
          </cell>
          <cell r="H777">
            <v>12.62</v>
          </cell>
          <cell r="I777">
            <v>11.29</v>
          </cell>
        </row>
        <row r="778">
          <cell r="B778">
            <v>5.0152777777402662</v>
          </cell>
          <cell r="G778">
            <v>8.7200000000000006</v>
          </cell>
          <cell r="H778">
            <v>12.74</v>
          </cell>
          <cell r="I778">
            <v>11.32</v>
          </cell>
        </row>
        <row r="779">
          <cell r="B779">
            <v>5.0236111111007631</v>
          </cell>
          <cell r="G779">
            <v>8.69</v>
          </cell>
          <cell r="H779">
            <v>12.55</v>
          </cell>
          <cell r="I779">
            <v>11.3</v>
          </cell>
        </row>
        <row r="780">
          <cell r="B780">
            <v>5.03194444446126</v>
          </cell>
          <cell r="G780">
            <v>8.92</v>
          </cell>
          <cell r="H780">
            <v>12.72</v>
          </cell>
          <cell r="I780">
            <v>11.32</v>
          </cell>
        </row>
        <row r="781">
          <cell r="B781">
            <v>5.0402777778217569</v>
          </cell>
          <cell r="G781">
            <v>8.57</v>
          </cell>
          <cell r="H781">
            <v>12.53</v>
          </cell>
          <cell r="I781">
            <v>11.35</v>
          </cell>
        </row>
        <row r="782">
          <cell r="B782">
            <v>5.0486111111822538</v>
          </cell>
          <cell r="G782">
            <v>8.86</v>
          </cell>
          <cell r="H782">
            <v>12.7</v>
          </cell>
          <cell r="I782">
            <v>11.37</v>
          </cell>
        </row>
        <row r="783">
          <cell r="B783">
            <v>5.0569444445427507</v>
          </cell>
          <cell r="G783">
            <v>8.69</v>
          </cell>
          <cell r="H783">
            <v>12.64</v>
          </cell>
          <cell r="I783">
            <v>11.36</v>
          </cell>
        </row>
        <row r="784">
          <cell r="B784">
            <v>5.0652777777286246</v>
          </cell>
          <cell r="G784">
            <v>8.8000000000000007</v>
          </cell>
          <cell r="H784">
            <v>12.73</v>
          </cell>
          <cell r="I784">
            <v>11.35</v>
          </cell>
        </row>
        <row r="785">
          <cell r="B785">
            <v>5.0736111110891216</v>
          </cell>
          <cell r="G785">
            <v>8.7799999999999994</v>
          </cell>
          <cell r="H785">
            <v>12.73</v>
          </cell>
          <cell r="I785">
            <v>11.37</v>
          </cell>
        </row>
        <row r="786">
          <cell r="B786">
            <v>5.0819444444496185</v>
          </cell>
          <cell r="G786">
            <v>8.74</v>
          </cell>
          <cell r="H786">
            <v>12.68</v>
          </cell>
          <cell r="I786">
            <v>11.33</v>
          </cell>
        </row>
        <row r="787">
          <cell r="B787">
            <v>5.0902777778101154</v>
          </cell>
          <cell r="G787">
            <v>8.9499999999999993</v>
          </cell>
          <cell r="H787">
            <v>12.67</v>
          </cell>
          <cell r="I787">
            <v>11.35</v>
          </cell>
        </row>
        <row r="788">
          <cell r="B788">
            <v>5.0986111111706123</v>
          </cell>
          <cell r="G788">
            <v>8.66</v>
          </cell>
          <cell r="H788">
            <v>12.7</v>
          </cell>
          <cell r="I788">
            <v>11.35</v>
          </cell>
        </row>
        <row r="789">
          <cell r="B789">
            <v>5.1069444445311092</v>
          </cell>
          <cell r="G789">
            <v>8.9600000000000009</v>
          </cell>
          <cell r="H789">
            <v>12.7</v>
          </cell>
          <cell r="I789">
            <v>11.37</v>
          </cell>
        </row>
        <row r="790">
          <cell r="B790">
            <v>5.1152777777169831</v>
          </cell>
          <cell r="G790">
            <v>8.64</v>
          </cell>
          <cell r="H790">
            <v>12.63</v>
          </cell>
          <cell r="I790">
            <v>11.31</v>
          </cell>
        </row>
        <row r="791">
          <cell r="B791">
            <v>5.12361111107748</v>
          </cell>
          <cell r="G791">
            <v>8.84</v>
          </cell>
          <cell r="H791">
            <v>12.77</v>
          </cell>
          <cell r="I791">
            <v>11.31</v>
          </cell>
        </row>
        <row r="792">
          <cell r="B792">
            <v>5.1319444444379769</v>
          </cell>
          <cell r="G792">
            <v>8.8000000000000007</v>
          </cell>
          <cell r="H792">
            <v>12.65</v>
          </cell>
          <cell r="I792">
            <v>11.35</v>
          </cell>
        </row>
        <row r="793">
          <cell r="B793">
            <v>5.1402777777984738</v>
          </cell>
          <cell r="G793">
            <v>8.8000000000000007</v>
          </cell>
          <cell r="H793">
            <v>12.71</v>
          </cell>
          <cell r="I793">
            <v>11.31</v>
          </cell>
        </row>
        <row r="794">
          <cell r="B794">
            <v>5.1486111111589707</v>
          </cell>
          <cell r="G794">
            <v>8.9700000000000006</v>
          </cell>
          <cell r="H794">
            <v>12.72</v>
          </cell>
          <cell r="I794">
            <v>11.28</v>
          </cell>
        </row>
        <row r="795">
          <cell r="B795">
            <v>5.1569444445194677</v>
          </cell>
          <cell r="G795">
            <v>8.6300000000000008</v>
          </cell>
          <cell r="H795">
            <v>12.61</v>
          </cell>
          <cell r="I795">
            <v>11.34</v>
          </cell>
        </row>
        <row r="796">
          <cell r="B796">
            <v>5.1652777777053416</v>
          </cell>
          <cell r="G796">
            <v>9.06</v>
          </cell>
          <cell r="H796">
            <v>12.73</v>
          </cell>
          <cell r="I796">
            <v>11.33</v>
          </cell>
        </row>
        <row r="797">
          <cell r="B797">
            <v>5.1736111110658385</v>
          </cell>
          <cell r="G797">
            <v>8.73</v>
          </cell>
          <cell r="H797">
            <v>12.63</v>
          </cell>
          <cell r="I797">
            <v>11.26</v>
          </cell>
        </row>
        <row r="798">
          <cell r="B798">
            <v>5.1819444444263354</v>
          </cell>
          <cell r="G798">
            <v>8.82</v>
          </cell>
          <cell r="H798">
            <v>12.73</v>
          </cell>
          <cell r="I798">
            <v>11.28</v>
          </cell>
        </row>
        <row r="799">
          <cell r="B799">
            <v>5.1902777777868323</v>
          </cell>
          <cell r="G799">
            <v>8.91</v>
          </cell>
          <cell r="H799">
            <v>12.66</v>
          </cell>
          <cell r="I799">
            <v>11.35</v>
          </cell>
        </row>
        <row r="800">
          <cell r="B800">
            <v>5.1986111111473292</v>
          </cell>
          <cell r="G800">
            <v>8.69</v>
          </cell>
          <cell r="H800">
            <v>12.76</v>
          </cell>
          <cell r="I800">
            <v>11.32</v>
          </cell>
        </row>
        <row r="801">
          <cell r="B801">
            <v>5.2069444445078261</v>
          </cell>
          <cell r="G801">
            <v>8.94</v>
          </cell>
          <cell r="H801">
            <v>12.74</v>
          </cell>
          <cell r="I801">
            <v>11.37</v>
          </cell>
        </row>
        <row r="802">
          <cell r="B802">
            <v>5.215277777868323</v>
          </cell>
          <cell r="G802">
            <v>8.69</v>
          </cell>
          <cell r="H802">
            <v>12.64</v>
          </cell>
          <cell r="I802">
            <v>11.34</v>
          </cell>
        </row>
        <row r="803">
          <cell r="B803">
            <v>5.223611111054197</v>
          </cell>
          <cell r="G803">
            <v>8.99</v>
          </cell>
          <cell r="H803">
            <v>12.76</v>
          </cell>
          <cell r="I803">
            <v>11.36</v>
          </cell>
        </row>
        <row r="804">
          <cell r="B804">
            <v>5.2319444444146939</v>
          </cell>
          <cell r="G804">
            <v>8.86</v>
          </cell>
          <cell r="H804">
            <v>12.68</v>
          </cell>
          <cell r="I804">
            <v>11.32</v>
          </cell>
        </row>
        <row r="805">
          <cell r="B805">
            <v>5.2402777777751908</v>
          </cell>
          <cell r="G805">
            <v>8.73</v>
          </cell>
          <cell r="H805">
            <v>12.64</v>
          </cell>
          <cell r="I805">
            <v>11.36</v>
          </cell>
        </row>
        <row r="806">
          <cell r="B806">
            <v>5.2486111111356877</v>
          </cell>
          <cell r="G806">
            <v>8.9600000000000009</v>
          </cell>
          <cell r="H806">
            <v>12.72</v>
          </cell>
          <cell r="I806">
            <v>11.35</v>
          </cell>
        </row>
        <row r="807">
          <cell r="B807">
            <v>5.2569444444961846</v>
          </cell>
          <cell r="G807">
            <v>8.73</v>
          </cell>
          <cell r="H807">
            <v>12.6</v>
          </cell>
          <cell r="I807">
            <v>11.37</v>
          </cell>
        </row>
        <row r="808">
          <cell r="B808">
            <v>5.2652777778566815</v>
          </cell>
          <cell r="G808">
            <v>8.99</v>
          </cell>
          <cell r="H808">
            <v>12.77</v>
          </cell>
          <cell r="I808">
            <v>11.35</v>
          </cell>
        </row>
        <row r="809">
          <cell r="B809">
            <v>5.2736111110425554</v>
          </cell>
          <cell r="G809">
            <v>8.91</v>
          </cell>
          <cell r="H809">
            <v>12.67</v>
          </cell>
          <cell r="I809">
            <v>11.36</v>
          </cell>
        </row>
        <row r="810">
          <cell r="B810">
            <v>5.2819444444030523</v>
          </cell>
          <cell r="G810">
            <v>8.73</v>
          </cell>
          <cell r="H810">
            <v>12.61</v>
          </cell>
          <cell r="I810">
            <v>11.3</v>
          </cell>
        </row>
        <row r="811">
          <cell r="B811">
            <v>5.2902777777635492</v>
          </cell>
          <cell r="G811">
            <v>9.11</v>
          </cell>
          <cell r="H811">
            <v>12.7</v>
          </cell>
          <cell r="I811">
            <v>11.31</v>
          </cell>
        </row>
        <row r="812">
          <cell r="B812">
            <v>5.2986111111240461</v>
          </cell>
          <cell r="G812">
            <v>8.7100000000000009</v>
          </cell>
          <cell r="H812">
            <v>12.67</v>
          </cell>
          <cell r="I812">
            <v>11.29</v>
          </cell>
        </row>
        <row r="813">
          <cell r="B813">
            <v>5.3069444444845431</v>
          </cell>
          <cell r="G813">
            <v>8.9600000000000009</v>
          </cell>
          <cell r="H813">
            <v>12.69</v>
          </cell>
          <cell r="I813">
            <v>11.31</v>
          </cell>
        </row>
        <row r="814">
          <cell r="B814">
            <v>5.31527777784504</v>
          </cell>
          <cell r="G814">
            <v>8.69</v>
          </cell>
          <cell r="H814">
            <v>12.59</v>
          </cell>
          <cell r="I814">
            <v>11.3</v>
          </cell>
        </row>
        <row r="815">
          <cell r="B815">
            <v>5.3236111112055369</v>
          </cell>
          <cell r="G815">
            <v>8.9499999999999993</v>
          </cell>
          <cell r="H815">
            <v>12.79</v>
          </cell>
          <cell r="I815">
            <v>11.37</v>
          </cell>
        </row>
        <row r="816">
          <cell r="B816">
            <v>5.3319444443914108</v>
          </cell>
          <cell r="G816">
            <v>8.8699999999999992</v>
          </cell>
          <cell r="H816">
            <v>12.84</v>
          </cell>
          <cell r="I816">
            <v>11.34</v>
          </cell>
        </row>
        <row r="817">
          <cell r="B817">
            <v>5.3402777777519077</v>
          </cell>
          <cell r="G817">
            <v>8.7899999999999991</v>
          </cell>
          <cell r="H817">
            <v>12.68</v>
          </cell>
          <cell r="I817">
            <v>11.34</v>
          </cell>
        </row>
        <row r="818">
          <cell r="B818">
            <v>5.3486111111124046</v>
          </cell>
          <cell r="G818">
            <v>9.0500000000000007</v>
          </cell>
          <cell r="H818">
            <v>12.86</v>
          </cell>
          <cell r="I818">
            <v>11.27</v>
          </cell>
        </row>
        <row r="819">
          <cell r="B819">
            <v>5.3569444444729015</v>
          </cell>
          <cell r="G819">
            <v>8.73</v>
          </cell>
          <cell r="H819">
            <v>12.72</v>
          </cell>
          <cell r="I819">
            <v>11.32</v>
          </cell>
        </row>
        <row r="820">
          <cell r="B820">
            <v>5.3652777778333984</v>
          </cell>
          <cell r="G820">
            <v>8.9600000000000009</v>
          </cell>
          <cell r="H820">
            <v>12.79</v>
          </cell>
          <cell r="I820">
            <v>11.33</v>
          </cell>
        </row>
        <row r="821">
          <cell r="B821">
            <v>5.3736111111938953</v>
          </cell>
          <cell r="G821">
            <v>8.92</v>
          </cell>
          <cell r="H821">
            <v>12.81</v>
          </cell>
          <cell r="I821">
            <v>11.32</v>
          </cell>
        </row>
        <row r="822">
          <cell r="B822">
            <v>5.3819444443797693</v>
          </cell>
          <cell r="G822">
            <v>8.75</v>
          </cell>
          <cell r="H822">
            <v>12.76</v>
          </cell>
          <cell r="I822">
            <v>11.39</v>
          </cell>
        </row>
        <row r="823">
          <cell r="B823">
            <v>5.3902777777402662</v>
          </cell>
          <cell r="G823">
            <v>9.01</v>
          </cell>
          <cell r="H823">
            <v>12.94</v>
          </cell>
          <cell r="I823">
            <v>11.31</v>
          </cell>
        </row>
        <row r="824">
          <cell r="B824">
            <v>5.3986111111007631</v>
          </cell>
          <cell r="G824">
            <v>8.92</v>
          </cell>
          <cell r="H824">
            <v>12.87</v>
          </cell>
          <cell r="I824">
            <v>11.33</v>
          </cell>
        </row>
        <row r="825">
          <cell r="B825">
            <v>5.40694444446126</v>
          </cell>
          <cell r="G825">
            <v>8.7100000000000009</v>
          </cell>
          <cell r="H825">
            <v>12.73</v>
          </cell>
          <cell r="I825">
            <v>11.31</v>
          </cell>
        </row>
        <row r="826">
          <cell r="B826">
            <v>5.4152777778217569</v>
          </cell>
          <cell r="G826">
            <v>9.0299999999999994</v>
          </cell>
          <cell r="H826">
            <v>12.85</v>
          </cell>
          <cell r="I826">
            <v>11.29</v>
          </cell>
        </row>
        <row r="827">
          <cell r="B827">
            <v>5.4236111111822538</v>
          </cell>
          <cell r="G827">
            <v>8.83</v>
          </cell>
          <cell r="H827">
            <v>12.84</v>
          </cell>
          <cell r="I827">
            <v>11.33</v>
          </cell>
        </row>
        <row r="828">
          <cell r="B828">
            <v>5.4319444445427507</v>
          </cell>
          <cell r="G828">
            <v>8.83</v>
          </cell>
          <cell r="H828">
            <v>12.68</v>
          </cell>
          <cell r="I828">
            <v>11.33</v>
          </cell>
        </row>
        <row r="829">
          <cell r="B829">
            <v>5.4402777777286246</v>
          </cell>
          <cell r="G829">
            <v>8.6999999999999993</v>
          </cell>
          <cell r="H829">
            <v>12.88</v>
          </cell>
          <cell r="I829">
            <v>11.31</v>
          </cell>
        </row>
        <row r="830">
          <cell r="B830">
            <v>5.4486111110891216</v>
          </cell>
          <cell r="G830">
            <v>8.77</v>
          </cell>
          <cell r="H830">
            <v>12.62</v>
          </cell>
          <cell r="I830">
            <v>11.25</v>
          </cell>
        </row>
        <row r="831">
          <cell r="B831">
            <v>5.4569444444496185</v>
          </cell>
          <cell r="G831">
            <v>8.9499999999999993</v>
          </cell>
          <cell r="H831">
            <v>12.77</v>
          </cell>
          <cell r="I831">
            <v>11.32</v>
          </cell>
        </row>
        <row r="832">
          <cell r="B832">
            <v>5.4652777778101154</v>
          </cell>
          <cell r="G832">
            <v>9.01</v>
          </cell>
          <cell r="H832">
            <v>12.65</v>
          </cell>
          <cell r="I832">
            <v>11.28</v>
          </cell>
        </row>
        <row r="833">
          <cell r="B833">
            <v>5.4736111111706123</v>
          </cell>
          <cell r="G833">
            <v>9.07</v>
          </cell>
          <cell r="H833">
            <v>12.63</v>
          </cell>
          <cell r="I833">
            <v>11.29</v>
          </cell>
        </row>
        <row r="834">
          <cell r="B834">
            <v>5.4819444445311092</v>
          </cell>
          <cell r="G834">
            <v>8.83</v>
          </cell>
          <cell r="H834">
            <v>12.92</v>
          </cell>
          <cell r="I834">
            <v>11.35</v>
          </cell>
        </row>
        <row r="835">
          <cell r="B835">
            <v>5.4902777777169831</v>
          </cell>
          <cell r="G835">
            <v>8.69</v>
          </cell>
          <cell r="H835">
            <v>12.78</v>
          </cell>
          <cell r="I835">
            <v>11.35</v>
          </cell>
        </row>
        <row r="836">
          <cell r="B836">
            <v>5.49861111107748</v>
          </cell>
          <cell r="G836">
            <v>8.81</v>
          </cell>
          <cell r="H836">
            <v>12.66</v>
          </cell>
          <cell r="I836">
            <v>11.36</v>
          </cell>
        </row>
        <row r="837">
          <cell r="B837">
            <v>5.5069444444379769</v>
          </cell>
          <cell r="G837">
            <v>9.06</v>
          </cell>
          <cell r="H837">
            <v>12.74</v>
          </cell>
          <cell r="I837">
            <v>11.31</v>
          </cell>
        </row>
        <row r="838">
          <cell r="B838">
            <v>5.5152777777984738</v>
          </cell>
          <cell r="G838">
            <v>9</v>
          </cell>
          <cell r="H838">
            <v>12.68</v>
          </cell>
          <cell r="I838">
            <v>11.33</v>
          </cell>
        </row>
        <row r="839">
          <cell r="B839">
            <v>5.5236111111589707</v>
          </cell>
          <cell r="G839">
            <v>8.8000000000000007</v>
          </cell>
          <cell r="H839">
            <v>12.6</v>
          </cell>
          <cell r="I839">
            <v>11.32</v>
          </cell>
        </row>
        <row r="840">
          <cell r="B840">
            <v>5.5319444445194677</v>
          </cell>
          <cell r="G840">
            <v>8.67</v>
          </cell>
          <cell r="H840">
            <v>12.83</v>
          </cell>
          <cell r="I840">
            <v>11.31</v>
          </cell>
        </row>
        <row r="841">
          <cell r="B841">
            <v>5.5402777777053416</v>
          </cell>
          <cell r="G841">
            <v>8.76</v>
          </cell>
          <cell r="H841">
            <v>12.75</v>
          </cell>
          <cell r="I841">
            <v>11.33</v>
          </cell>
        </row>
        <row r="842">
          <cell r="B842">
            <v>5.5486111110658385</v>
          </cell>
          <cell r="G842">
            <v>9.02</v>
          </cell>
          <cell r="H842">
            <v>12.68</v>
          </cell>
          <cell r="I842">
            <v>11.3</v>
          </cell>
        </row>
        <row r="843">
          <cell r="B843">
            <v>5.5569444444263354</v>
          </cell>
          <cell r="G843">
            <v>9.0399999999999991</v>
          </cell>
          <cell r="H843">
            <v>12.86</v>
          </cell>
          <cell r="I843">
            <v>11.31</v>
          </cell>
        </row>
        <row r="844">
          <cell r="B844">
            <v>5.5652777777868323</v>
          </cell>
          <cell r="G844">
            <v>8.82</v>
          </cell>
          <cell r="H844">
            <v>12.81</v>
          </cell>
          <cell r="I844">
            <v>11.3</v>
          </cell>
        </row>
        <row r="845">
          <cell r="B845">
            <v>5.5736111111473292</v>
          </cell>
          <cell r="G845">
            <v>8.69</v>
          </cell>
          <cell r="H845">
            <v>12.71</v>
          </cell>
          <cell r="I845">
            <v>11.31</v>
          </cell>
        </row>
        <row r="846">
          <cell r="B846">
            <v>5.5819444445078261</v>
          </cell>
          <cell r="G846">
            <v>8.85</v>
          </cell>
          <cell r="H846">
            <v>12.84</v>
          </cell>
          <cell r="I846">
            <v>11.31</v>
          </cell>
        </row>
        <row r="847">
          <cell r="B847">
            <v>5.590277777868323</v>
          </cell>
          <cell r="G847">
            <v>9.0500000000000007</v>
          </cell>
          <cell r="H847">
            <v>12.72</v>
          </cell>
          <cell r="I847">
            <v>11.36</v>
          </cell>
        </row>
        <row r="848">
          <cell r="B848">
            <v>5.598611111054197</v>
          </cell>
          <cell r="G848">
            <v>9.06</v>
          </cell>
          <cell r="H848">
            <v>12.76</v>
          </cell>
          <cell r="I848">
            <v>11.3</v>
          </cell>
        </row>
        <row r="849">
          <cell r="B849">
            <v>5.6069444444146939</v>
          </cell>
          <cell r="G849">
            <v>8.6999999999999993</v>
          </cell>
          <cell r="H849">
            <v>12.93</v>
          </cell>
          <cell r="I849">
            <v>11.31</v>
          </cell>
        </row>
        <row r="850">
          <cell r="B850">
            <v>5.6152777777751908</v>
          </cell>
          <cell r="G850">
            <v>8.85</v>
          </cell>
          <cell r="H850">
            <v>12.88</v>
          </cell>
          <cell r="I850">
            <v>11.36</v>
          </cell>
        </row>
        <row r="851">
          <cell r="B851">
            <v>5.6236111111356877</v>
          </cell>
          <cell r="G851">
            <v>9.11</v>
          </cell>
          <cell r="H851">
            <v>12.75</v>
          </cell>
          <cell r="I851">
            <v>11.37</v>
          </cell>
        </row>
        <row r="852">
          <cell r="B852">
            <v>5.6319444444961846</v>
          </cell>
          <cell r="G852">
            <v>8.93</v>
          </cell>
          <cell r="H852">
            <v>12.75</v>
          </cell>
          <cell r="I852">
            <v>11.39</v>
          </cell>
        </row>
        <row r="853">
          <cell r="B853">
            <v>5.6402777778566815</v>
          </cell>
          <cell r="G853">
            <v>8.7799999999999994</v>
          </cell>
          <cell r="H853">
            <v>12.8</v>
          </cell>
          <cell r="I853">
            <v>11.37</v>
          </cell>
        </row>
        <row r="854">
          <cell r="B854">
            <v>5.6486111110425554</v>
          </cell>
          <cell r="G854">
            <v>8.92</v>
          </cell>
          <cell r="H854">
            <v>12.6</v>
          </cell>
          <cell r="I854">
            <v>11.38</v>
          </cell>
        </row>
        <row r="855">
          <cell r="B855">
            <v>5.6569444444030523</v>
          </cell>
          <cell r="G855">
            <v>9.1</v>
          </cell>
          <cell r="H855">
            <v>12.76</v>
          </cell>
          <cell r="I855">
            <v>11.39</v>
          </cell>
        </row>
        <row r="856">
          <cell r="B856">
            <v>5.6652777777635492</v>
          </cell>
          <cell r="G856">
            <v>8.89</v>
          </cell>
          <cell r="H856">
            <v>12.75</v>
          </cell>
          <cell r="I856">
            <v>11.37</v>
          </cell>
        </row>
        <row r="857">
          <cell r="B857">
            <v>5.6736111111240461</v>
          </cell>
          <cell r="G857">
            <v>8.81</v>
          </cell>
          <cell r="H857">
            <v>12.63</v>
          </cell>
          <cell r="I857">
            <v>11.36</v>
          </cell>
        </row>
        <row r="858">
          <cell r="B858">
            <v>5.6819444444845431</v>
          </cell>
          <cell r="G858">
            <v>9.09</v>
          </cell>
          <cell r="H858">
            <v>12.6</v>
          </cell>
          <cell r="I858">
            <v>11.39</v>
          </cell>
        </row>
        <row r="859">
          <cell r="B859">
            <v>5.69027777784504</v>
          </cell>
          <cell r="G859">
            <v>9.0299999999999994</v>
          </cell>
          <cell r="H859">
            <v>12.76</v>
          </cell>
          <cell r="I859">
            <v>11.35</v>
          </cell>
        </row>
        <row r="860">
          <cell r="B860">
            <v>5.6986111112055369</v>
          </cell>
          <cell r="G860">
            <v>8.7899999999999991</v>
          </cell>
          <cell r="H860">
            <v>12.66</v>
          </cell>
          <cell r="I860">
            <v>11.35</v>
          </cell>
        </row>
        <row r="861">
          <cell r="B861">
            <v>5.7069444443914108</v>
          </cell>
          <cell r="G861">
            <v>8.93</v>
          </cell>
          <cell r="H861">
            <v>12.61</v>
          </cell>
          <cell r="I861">
            <v>11.37</v>
          </cell>
        </row>
        <row r="862">
          <cell r="B862">
            <v>5.7152777777519077</v>
          </cell>
          <cell r="G862">
            <v>9.1</v>
          </cell>
          <cell r="H862">
            <v>12.62</v>
          </cell>
          <cell r="I862">
            <v>11.37</v>
          </cell>
        </row>
        <row r="863">
          <cell r="B863">
            <v>5.7236111111124046</v>
          </cell>
          <cell r="G863">
            <v>8.82</v>
          </cell>
          <cell r="H863">
            <v>12.69</v>
          </cell>
          <cell r="I863">
            <v>11.39</v>
          </cell>
        </row>
        <row r="864">
          <cell r="B864">
            <v>5.7319444444729015</v>
          </cell>
          <cell r="G864">
            <v>8.77</v>
          </cell>
          <cell r="H864">
            <v>12.63</v>
          </cell>
          <cell r="I864">
            <v>11.39</v>
          </cell>
        </row>
        <row r="865">
          <cell r="B865">
            <v>5.7402777778333984</v>
          </cell>
          <cell r="G865">
            <v>9</v>
          </cell>
          <cell r="H865">
            <v>12.57</v>
          </cell>
          <cell r="I865">
            <v>11.38</v>
          </cell>
        </row>
        <row r="866">
          <cell r="B866">
            <v>5.7486111111938953</v>
          </cell>
          <cell r="G866">
            <v>9.0500000000000007</v>
          </cell>
          <cell r="H866">
            <v>12.72</v>
          </cell>
          <cell r="I866">
            <v>11.39</v>
          </cell>
        </row>
        <row r="867">
          <cell r="B867">
            <v>5.7569444443797693</v>
          </cell>
          <cell r="G867">
            <v>9.01</v>
          </cell>
          <cell r="H867">
            <v>12.73</v>
          </cell>
          <cell r="I867">
            <v>11.41</v>
          </cell>
        </row>
        <row r="868">
          <cell r="B868">
            <v>5.7652777777402662</v>
          </cell>
          <cell r="G868">
            <v>8.77</v>
          </cell>
          <cell r="H868">
            <v>12.59</v>
          </cell>
          <cell r="I868">
            <v>11.38</v>
          </cell>
        </row>
        <row r="869">
          <cell r="B869">
            <v>5.7736111111007631</v>
          </cell>
          <cell r="G869">
            <v>9.0399999999999991</v>
          </cell>
          <cell r="H869">
            <v>12.68</v>
          </cell>
          <cell r="I869">
            <v>11.37</v>
          </cell>
        </row>
        <row r="870">
          <cell r="B870">
            <v>5.78194444446126</v>
          </cell>
          <cell r="G870">
            <v>9.0500000000000007</v>
          </cell>
          <cell r="H870">
            <v>12.69</v>
          </cell>
          <cell r="I870">
            <v>11.41</v>
          </cell>
        </row>
        <row r="871">
          <cell r="B871">
            <v>5.7902777778217569</v>
          </cell>
          <cell r="G871">
            <v>8.89</v>
          </cell>
          <cell r="H871">
            <v>12.57</v>
          </cell>
          <cell r="I871">
            <v>11.37</v>
          </cell>
        </row>
        <row r="872">
          <cell r="B872">
            <v>5.7986111111822538</v>
          </cell>
          <cell r="G872">
            <v>8.73</v>
          </cell>
          <cell r="H872">
            <v>12.64</v>
          </cell>
          <cell r="I872">
            <v>11.4</v>
          </cell>
        </row>
        <row r="873">
          <cell r="B873">
            <v>5.8069444445427507</v>
          </cell>
          <cell r="G873">
            <v>8.89</v>
          </cell>
          <cell r="H873">
            <v>12.8</v>
          </cell>
          <cell r="I873">
            <v>11.4</v>
          </cell>
        </row>
        <row r="874">
          <cell r="B874">
            <v>5.8152777777286246</v>
          </cell>
          <cell r="G874">
            <v>9.18</v>
          </cell>
          <cell r="H874">
            <v>12.66</v>
          </cell>
          <cell r="I874">
            <v>11.39</v>
          </cell>
        </row>
        <row r="875">
          <cell r="B875">
            <v>5.8236111110891216</v>
          </cell>
          <cell r="G875">
            <v>9.07</v>
          </cell>
          <cell r="H875">
            <v>12.79</v>
          </cell>
          <cell r="I875">
            <v>11.42</v>
          </cell>
        </row>
        <row r="876">
          <cell r="B876">
            <v>5.8319444444496185</v>
          </cell>
          <cell r="G876">
            <v>8.85</v>
          </cell>
          <cell r="H876">
            <v>12.69</v>
          </cell>
          <cell r="I876">
            <v>11.38</v>
          </cell>
        </row>
        <row r="877">
          <cell r="B877">
            <v>5.8402777778101154</v>
          </cell>
          <cell r="G877">
            <v>8.74</v>
          </cell>
          <cell r="H877">
            <v>12.74</v>
          </cell>
          <cell r="I877">
            <v>11.38</v>
          </cell>
        </row>
        <row r="878">
          <cell r="B878">
            <v>5.8486111111706123</v>
          </cell>
          <cell r="G878">
            <v>8.9600000000000009</v>
          </cell>
          <cell r="H878">
            <v>12.67</v>
          </cell>
          <cell r="I878">
            <v>11.44</v>
          </cell>
        </row>
        <row r="879">
          <cell r="B879">
            <v>5.8569444445311092</v>
          </cell>
          <cell r="G879">
            <v>9.2100000000000009</v>
          </cell>
          <cell r="H879">
            <v>12.82</v>
          </cell>
          <cell r="I879">
            <v>11.36</v>
          </cell>
        </row>
        <row r="880">
          <cell r="B880">
            <v>5.8652777777169831</v>
          </cell>
          <cell r="G880">
            <v>9.1300000000000008</v>
          </cell>
          <cell r="H880">
            <v>12.72</v>
          </cell>
          <cell r="I880">
            <v>11.39</v>
          </cell>
        </row>
        <row r="881">
          <cell r="B881">
            <v>5.87361111107748</v>
          </cell>
          <cell r="G881">
            <v>8.86</v>
          </cell>
          <cell r="H881">
            <v>12.58</v>
          </cell>
          <cell r="I881">
            <v>11.4</v>
          </cell>
        </row>
        <row r="882">
          <cell r="B882">
            <v>5.8819444444379769</v>
          </cell>
          <cell r="G882">
            <v>8.7899999999999991</v>
          </cell>
          <cell r="H882">
            <v>12.72</v>
          </cell>
          <cell r="I882">
            <v>11.41</v>
          </cell>
        </row>
        <row r="883">
          <cell r="B883">
            <v>5.8902777777984738</v>
          </cell>
          <cell r="G883">
            <v>9</v>
          </cell>
          <cell r="H883">
            <v>12.77</v>
          </cell>
          <cell r="I883">
            <v>11.37</v>
          </cell>
        </row>
        <row r="884">
          <cell r="B884">
            <v>5.8986111111589707</v>
          </cell>
          <cell r="G884">
            <v>9.1</v>
          </cell>
          <cell r="H884">
            <v>12.66</v>
          </cell>
          <cell r="I884">
            <v>11.39</v>
          </cell>
        </row>
        <row r="885">
          <cell r="B885">
            <v>5.9069444445194677</v>
          </cell>
          <cell r="G885">
            <v>9.16</v>
          </cell>
          <cell r="H885">
            <v>12.62</v>
          </cell>
          <cell r="I885">
            <v>11.4</v>
          </cell>
        </row>
        <row r="886">
          <cell r="B886">
            <v>5.9152777777053416</v>
          </cell>
          <cell r="G886">
            <v>8.84</v>
          </cell>
          <cell r="H886">
            <v>12.68</v>
          </cell>
          <cell r="I886">
            <v>11.37</v>
          </cell>
        </row>
        <row r="887">
          <cell r="B887">
            <v>5.9236111110658385</v>
          </cell>
          <cell r="G887">
            <v>8.7799999999999994</v>
          </cell>
          <cell r="H887">
            <v>12.7</v>
          </cell>
          <cell r="I887">
            <v>11.39</v>
          </cell>
        </row>
        <row r="888">
          <cell r="B888">
            <v>5.9319444444263354</v>
          </cell>
          <cell r="G888">
            <v>9.0399999999999991</v>
          </cell>
          <cell r="H888">
            <v>12.73</v>
          </cell>
          <cell r="I888">
            <v>11.44</v>
          </cell>
        </row>
        <row r="889">
          <cell r="B889">
            <v>5.9402777777868323</v>
          </cell>
          <cell r="G889">
            <v>9.0299999999999994</v>
          </cell>
          <cell r="H889">
            <v>12.68</v>
          </cell>
          <cell r="I889">
            <v>11.37</v>
          </cell>
        </row>
        <row r="890">
          <cell r="B890">
            <v>5.9486111111473292</v>
          </cell>
          <cell r="G890">
            <v>8.85</v>
          </cell>
          <cell r="H890">
            <v>12.68</v>
          </cell>
          <cell r="I890">
            <v>11.4</v>
          </cell>
        </row>
        <row r="891">
          <cell r="B891">
            <v>5.9569444445078261</v>
          </cell>
          <cell r="G891">
            <v>8.76</v>
          </cell>
          <cell r="H891">
            <v>12.7</v>
          </cell>
          <cell r="I891">
            <v>11.38</v>
          </cell>
        </row>
        <row r="892">
          <cell r="B892">
            <v>5.965277777868323</v>
          </cell>
          <cell r="G892">
            <v>9.08</v>
          </cell>
          <cell r="H892">
            <v>12.73</v>
          </cell>
          <cell r="I892">
            <v>11.43</v>
          </cell>
        </row>
        <row r="893">
          <cell r="B893">
            <v>5.973611111054197</v>
          </cell>
          <cell r="G893">
            <v>9.08</v>
          </cell>
          <cell r="H893">
            <v>12.66</v>
          </cell>
          <cell r="I893">
            <v>11.42</v>
          </cell>
        </row>
        <row r="894">
          <cell r="B894">
            <v>5.9819444444146939</v>
          </cell>
          <cell r="G894">
            <v>8.89</v>
          </cell>
          <cell r="H894">
            <v>12.71</v>
          </cell>
          <cell r="I894">
            <v>11.4</v>
          </cell>
        </row>
        <row r="895">
          <cell r="B895">
            <v>5.9902777777751908</v>
          </cell>
          <cell r="G895">
            <v>8.9</v>
          </cell>
          <cell r="H895">
            <v>12.64</v>
          </cell>
          <cell r="I895">
            <v>11.39</v>
          </cell>
        </row>
        <row r="896">
          <cell r="B896">
            <v>5.9986111111356877</v>
          </cell>
          <cell r="G896">
            <v>9.11</v>
          </cell>
          <cell r="H896">
            <v>12.58</v>
          </cell>
          <cell r="I896">
            <v>11.42</v>
          </cell>
        </row>
        <row r="897">
          <cell r="B897">
            <v>6.0069444444961846</v>
          </cell>
          <cell r="G897">
            <v>8.89</v>
          </cell>
          <cell r="H897">
            <v>12.65</v>
          </cell>
          <cell r="I897">
            <v>11.38</v>
          </cell>
        </row>
        <row r="898">
          <cell r="B898">
            <v>6.0152777778566815</v>
          </cell>
          <cell r="G898">
            <v>8.8000000000000007</v>
          </cell>
          <cell r="H898">
            <v>12.67</v>
          </cell>
          <cell r="I898">
            <v>11.39</v>
          </cell>
        </row>
        <row r="899">
          <cell r="B899">
            <v>6.0236111110425554</v>
          </cell>
          <cell r="G899">
            <v>9.08</v>
          </cell>
          <cell r="H899">
            <v>12.66</v>
          </cell>
          <cell r="I899">
            <v>11.4</v>
          </cell>
        </row>
        <row r="900">
          <cell r="B900">
            <v>6.0319444444030523</v>
          </cell>
          <cell r="G900">
            <v>9.11</v>
          </cell>
          <cell r="H900">
            <v>12.62</v>
          </cell>
          <cell r="I900">
            <v>11.38</v>
          </cell>
        </row>
        <row r="901">
          <cell r="B901">
            <v>6.0402777777635492</v>
          </cell>
          <cell r="G901">
            <v>8.9</v>
          </cell>
          <cell r="H901">
            <v>12.67</v>
          </cell>
          <cell r="I901">
            <v>11.49</v>
          </cell>
        </row>
        <row r="902">
          <cell r="B902">
            <v>6.0486111111240461</v>
          </cell>
          <cell r="G902">
            <v>8.83</v>
          </cell>
          <cell r="H902">
            <v>12.66</v>
          </cell>
          <cell r="I902">
            <v>11.4</v>
          </cell>
        </row>
        <row r="903">
          <cell r="B903">
            <v>6.0569444444845431</v>
          </cell>
          <cell r="G903">
            <v>9.1199999999999992</v>
          </cell>
          <cell r="H903">
            <v>12.69</v>
          </cell>
          <cell r="I903">
            <v>11.41</v>
          </cell>
        </row>
        <row r="904">
          <cell r="B904">
            <v>6.06527777784504</v>
          </cell>
          <cell r="G904">
            <v>9.1</v>
          </cell>
          <cell r="H904">
            <v>12.58</v>
          </cell>
          <cell r="I904">
            <v>11.41</v>
          </cell>
        </row>
        <row r="905">
          <cell r="B905">
            <v>6.0736111112055369</v>
          </cell>
          <cell r="G905">
            <v>8.89</v>
          </cell>
          <cell r="H905">
            <v>12.66</v>
          </cell>
          <cell r="I905">
            <v>11.39</v>
          </cell>
        </row>
        <row r="906">
          <cell r="B906">
            <v>6.0819444443914108</v>
          </cell>
          <cell r="G906">
            <v>8.89</v>
          </cell>
          <cell r="H906">
            <v>12.82</v>
          </cell>
          <cell r="I906">
            <v>11.42</v>
          </cell>
        </row>
        <row r="907">
          <cell r="B907">
            <v>6.0902777777519077</v>
          </cell>
          <cell r="G907">
            <v>9.11</v>
          </cell>
          <cell r="H907">
            <v>12.75</v>
          </cell>
          <cell r="I907">
            <v>11.44</v>
          </cell>
        </row>
        <row r="908">
          <cell r="B908">
            <v>6.0986111111124046</v>
          </cell>
          <cell r="G908">
            <v>9.1</v>
          </cell>
          <cell r="H908">
            <v>12.7</v>
          </cell>
          <cell r="I908">
            <v>11.41</v>
          </cell>
        </row>
        <row r="909">
          <cell r="B909">
            <v>6.1069444444729015</v>
          </cell>
          <cell r="G909">
            <v>8.8699999999999992</v>
          </cell>
          <cell r="H909">
            <v>12.65</v>
          </cell>
          <cell r="I909">
            <v>11.4</v>
          </cell>
        </row>
        <row r="910">
          <cell r="B910">
            <v>6.1152777778333984</v>
          </cell>
          <cell r="G910">
            <v>8.9499999999999993</v>
          </cell>
          <cell r="H910">
            <v>12.75</v>
          </cell>
          <cell r="I910">
            <v>11.43</v>
          </cell>
        </row>
        <row r="911">
          <cell r="B911">
            <v>6.1236111111938953</v>
          </cell>
          <cell r="G911">
            <v>9.2799999999999994</v>
          </cell>
          <cell r="H911">
            <v>12.75</v>
          </cell>
          <cell r="I911">
            <v>11.41</v>
          </cell>
        </row>
        <row r="912">
          <cell r="B912">
            <v>6.1319444443797693</v>
          </cell>
          <cell r="G912">
            <v>8.89</v>
          </cell>
          <cell r="H912">
            <v>12.73</v>
          </cell>
          <cell r="I912">
            <v>11.39</v>
          </cell>
        </row>
        <row r="913">
          <cell r="B913">
            <v>6.1402777777402662</v>
          </cell>
          <cell r="G913">
            <v>8.9</v>
          </cell>
          <cell r="H913">
            <v>12.67</v>
          </cell>
          <cell r="I913">
            <v>11.38</v>
          </cell>
        </row>
        <row r="914">
          <cell r="B914">
            <v>6.1486111111007631</v>
          </cell>
          <cell r="G914">
            <v>9.2799999999999994</v>
          </cell>
          <cell r="H914">
            <v>12.75</v>
          </cell>
          <cell r="I914">
            <v>11.44</v>
          </cell>
        </row>
        <row r="915">
          <cell r="B915">
            <v>6.15694444446126</v>
          </cell>
          <cell r="G915">
            <v>8.9</v>
          </cell>
          <cell r="H915">
            <v>12.78</v>
          </cell>
          <cell r="I915">
            <v>11.4</v>
          </cell>
        </row>
        <row r="916">
          <cell r="B916">
            <v>6.1652777778217569</v>
          </cell>
          <cell r="G916">
            <v>8.93</v>
          </cell>
          <cell r="H916">
            <v>12.77</v>
          </cell>
          <cell r="I916">
            <v>11.45</v>
          </cell>
        </row>
        <row r="917">
          <cell r="B917">
            <v>6.1736111111822538</v>
          </cell>
          <cell r="G917">
            <v>9.11</v>
          </cell>
          <cell r="H917">
            <v>12.64</v>
          </cell>
          <cell r="I917">
            <v>11.39</v>
          </cell>
        </row>
        <row r="918">
          <cell r="B918">
            <v>6.1819444445427507</v>
          </cell>
          <cell r="G918">
            <v>8.9</v>
          </cell>
          <cell r="H918">
            <v>12.7</v>
          </cell>
          <cell r="I918">
            <v>11.38</v>
          </cell>
        </row>
        <row r="919">
          <cell r="B919">
            <v>6.1902777777286246</v>
          </cell>
          <cell r="G919">
            <v>8.9600000000000009</v>
          </cell>
          <cell r="H919">
            <v>12.79</v>
          </cell>
          <cell r="I919">
            <v>11.42</v>
          </cell>
        </row>
        <row r="920">
          <cell r="B920">
            <v>6.1986111110891216</v>
          </cell>
          <cell r="G920">
            <v>9.09</v>
          </cell>
          <cell r="H920">
            <v>12.78</v>
          </cell>
          <cell r="I920">
            <v>11.39</v>
          </cell>
        </row>
        <row r="921">
          <cell r="B921">
            <v>6.2069444444496185</v>
          </cell>
          <cell r="G921">
            <v>8.89</v>
          </cell>
          <cell r="H921">
            <v>12.74</v>
          </cell>
          <cell r="I921">
            <v>11.4</v>
          </cell>
        </row>
        <row r="922">
          <cell r="B922">
            <v>6.2152777778101154</v>
          </cell>
          <cell r="G922">
            <v>8.9700000000000006</v>
          </cell>
          <cell r="H922">
            <v>12.61</v>
          </cell>
          <cell r="I922">
            <v>11.41</v>
          </cell>
        </row>
        <row r="923">
          <cell r="B923">
            <v>6.2236111111706123</v>
          </cell>
          <cell r="G923">
            <v>9.1999999999999993</v>
          </cell>
          <cell r="H923">
            <v>12.77</v>
          </cell>
          <cell r="I923">
            <v>11.4</v>
          </cell>
        </row>
        <row r="924">
          <cell r="B924">
            <v>6.2319444445311092</v>
          </cell>
          <cell r="G924">
            <v>8.92</v>
          </cell>
          <cell r="H924">
            <v>12.78</v>
          </cell>
          <cell r="I924">
            <v>11.4</v>
          </cell>
        </row>
        <row r="925">
          <cell r="B925">
            <v>6.2402777777169831</v>
          </cell>
          <cell r="G925">
            <v>8.8800000000000008</v>
          </cell>
          <cell r="H925">
            <v>12.72</v>
          </cell>
          <cell r="I925">
            <v>11.37</v>
          </cell>
        </row>
        <row r="926">
          <cell r="B926">
            <v>6.24861111107748</v>
          </cell>
          <cell r="G926">
            <v>9.17</v>
          </cell>
          <cell r="H926">
            <v>12.63</v>
          </cell>
          <cell r="I926">
            <v>11.43</v>
          </cell>
        </row>
        <row r="927">
          <cell r="B927">
            <v>6.2569444444379769</v>
          </cell>
          <cell r="G927">
            <v>9.1300000000000008</v>
          </cell>
          <cell r="H927">
            <v>12.75</v>
          </cell>
          <cell r="I927">
            <v>11.41</v>
          </cell>
        </row>
        <row r="928">
          <cell r="B928">
            <v>6.2652777777984738</v>
          </cell>
          <cell r="G928">
            <v>8.9</v>
          </cell>
          <cell r="H928">
            <v>12.75</v>
          </cell>
          <cell r="I928">
            <v>11.47</v>
          </cell>
        </row>
        <row r="929">
          <cell r="B929">
            <v>6.2736111111589707</v>
          </cell>
          <cell r="G929">
            <v>9</v>
          </cell>
          <cell r="H929">
            <v>12.64</v>
          </cell>
          <cell r="I929">
            <v>11.42</v>
          </cell>
        </row>
        <row r="930">
          <cell r="B930">
            <v>6.2819444445194677</v>
          </cell>
          <cell r="G930">
            <v>9.1300000000000008</v>
          </cell>
          <cell r="H930">
            <v>12.6</v>
          </cell>
          <cell r="I930">
            <v>11.4</v>
          </cell>
        </row>
        <row r="931">
          <cell r="B931">
            <v>6.2902777777053416</v>
          </cell>
          <cell r="G931">
            <v>8.8800000000000008</v>
          </cell>
          <cell r="H931">
            <v>12.87</v>
          </cell>
          <cell r="I931">
            <v>11.4</v>
          </cell>
        </row>
        <row r="932">
          <cell r="B932">
            <v>6.2986111110658385</v>
          </cell>
          <cell r="G932">
            <v>8.8699999999999992</v>
          </cell>
          <cell r="H932">
            <v>12.86</v>
          </cell>
          <cell r="I932">
            <v>11.4</v>
          </cell>
        </row>
        <row r="933">
          <cell r="B933">
            <v>6.3069444444263354</v>
          </cell>
          <cell r="G933">
            <v>9.19</v>
          </cell>
          <cell r="H933">
            <v>12.72</v>
          </cell>
          <cell r="I933">
            <v>11.38</v>
          </cell>
        </row>
        <row r="934">
          <cell r="B934">
            <v>6.3152777777868323</v>
          </cell>
          <cell r="G934">
            <v>9.1199999999999992</v>
          </cell>
          <cell r="H934">
            <v>12.71</v>
          </cell>
          <cell r="I934">
            <v>11.42</v>
          </cell>
        </row>
        <row r="935">
          <cell r="B935">
            <v>6.3236111111473292</v>
          </cell>
          <cell r="G935">
            <v>8.82</v>
          </cell>
          <cell r="H935">
            <v>12.73</v>
          </cell>
          <cell r="I935">
            <v>11.38</v>
          </cell>
        </row>
        <row r="936">
          <cell r="B936">
            <v>6.3319444445078261</v>
          </cell>
          <cell r="G936">
            <v>9.0500000000000007</v>
          </cell>
          <cell r="H936">
            <v>12.78</v>
          </cell>
          <cell r="I936">
            <v>11.41</v>
          </cell>
        </row>
        <row r="937">
          <cell r="B937">
            <v>6.340277777868323</v>
          </cell>
          <cell r="G937">
            <v>9.19</v>
          </cell>
          <cell r="H937">
            <v>12.72</v>
          </cell>
          <cell r="I937">
            <v>11.36</v>
          </cell>
        </row>
        <row r="938">
          <cell r="B938">
            <v>6.348611111054197</v>
          </cell>
          <cell r="G938">
            <v>8.91</v>
          </cell>
          <cell r="H938">
            <v>12.69</v>
          </cell>
          <cell r="I938">
            <v>11.42</v>
          </cell>
        </row>
        <row r="939">
          <cell r="B939">
            <v>6.3569444444146939</v>
          </cell>
          <cell r="G939">
            <v>8.86</v>
          </cell>
          <cell r="H939">
            <v>12.72</v>
          </cell>
          <cell r="I939">
            <v>11.4</v>
          </cell>
        </row>
        <row r="940">
          <cell r="B940">
            <v>6.3652777777751908</v>
          </cell>
          <cell r="G940">
            <v>9.2200000000000006</v>
          </cell>
          <cell r="H940">
            <v>12.79</v>
          </cell>
          <cell r="I940">
            <v>11.38</v>
          </cell>
        </row>
        <row r="941">
          <cell r="B941">
            <v>6.3736111111356877</v>
          </cell>
          <cell r="G941">
            <v>9.0500000000000007</v>
          </cell>
          <cell r="H941">
            <v>12.91</v>
          </cell>
          <cell r="I941">
            <v>11.36</v>
          </cell>
        </row>
        <row r="942">
          <cell r="B942">
            <v>6.3819444444961846</v>
          </cell>
          <cell r="G942">
            <v>8.8699999999999992</v>
          </cell>
          <cell r="H942">
            <v>12.8</v>
          </cell>
          <cell r="I942">
            <v>11.45</v>
          </cell>
        </row>
        <row r="943">
          <cell r="B943">
            <v>6.3902777778566815</v>
          </cell>
          <cell r="G943">
            <v>9</v>
          </cell>
          <cell r="H943">
            <v>12.75</v>
          </cell>
          <cell r="I943">
            <v>11.39</v>
          </cell>
        </row>
        <row r="944">
          <cell r="B944">
            <v>6.3986111110425554</v>
          </cell>
          <cell r="G944">
            <v>9.15</v>
          </cell>
          <cell r="H944">
            <v>12.65</v>
          </cell>
          <cell r="I944">
            <v>11.37</v>
          </cell>
        </row>
        <row r="945">
          <cell r="B945">
            <v>6.4069444444030523</v>
          </cell>
          <cell r="G945">
            <v>8.93</v>
          </cell>
          <cell r="H945">
            <v>12.7</v>
          </cell>
          <cell r="I945">
            <v>11.43</v>
          </cell>
        </row>
        <row r="946">
          <cell r="B946">
            <v>6.4152777777635492</v>
          </cell>
          <cell r="G946">
            <v>8.9</v>
          </cell>
          <cell r="H946">
            <v>12.84</v>
          </cell>
          <cell r="I946">
            <v>11.43</v>
          </cell>
        </row>
        <row r="947">
          <cell r="B947">
            <v>6.4236111111240461</v>
          </cell>
          <cell r="G947">
            <v>9.15</v>
          </cell>
          <cell r="H947">
            <v>12.8</v>
          </cell>
          <cell r="I947">
            <v>11.43</v>
          </cell>
        </row>
        <row r="948">
          <cell r="B948">
            <v>6.4319444444845431</v>
          </cell>
          <cell r="G948">
            <v>9.2200000000000006</v>
          </cell>
          <cell r="H948">
            <v>12.8</v>
          </cell>
          <cell r="I948">
            <v>11.39</v>
          </cell>
        </row>
        <row r="949">
          <cell r="B949">
            <v>6.44027777784504</v>
          </cell>
          <cell r="G949">
            <v>8.8699999999999992</v>
          </cell>
          <cell r="H949">
            <v>12.74</v>
          </cell>
          <cell r="I949">
            <v>11.4</v>
          </cell>
        </row>
        <row r="950">
          <cell r="B950">
            <v>6.4486111112055369</v>
          </cell>
          <cell r="G950">
            <v>8.8699999999999992</v>
          </cell>
          <cell r="H950">
            <v>12.65</v>
          </cell>
          <cell r="I950">
            <v>11.44</v>
          </cell>
        </row>
        <row r="951">
          <cell r="B951">
            <v>6.4569444443914108</v>
          </cell>
          <cell r="G951">
            <v>9.33</v>
          </cell>
          <cell r="H951">
            <v>12.74</v>
          </cell>
          <cell r="I951">
            <v>11.41</v>
          </cell>
        </row>
        <row r="952">
          <cell r="B952">
            <v>6.4652777777519077</v>
          </cell>
          <cell r="G952">
            <v>9.1300000000000008</v>
          </cell>
          <cell r="H952">
            <v>12.75</v>
          </cell>
          <cell r="I952">
            <v>11.42</v>
          </cell>
        </row>
        <row r="953">
          <cell r="B953">
            <v>6.4736111111124046</v>
          </cell>
          <cell r="G953">
            <v>8.86</v>
          </cell>
          <cell r="H953">
            <v>12.86</v>
          </cell>
          <cell r="I953">
            <v>11.43</v>
          </cell>
        </row>
        <row r="954">
          <cell r="B954">
            <v>6.4819444444729015</v>
          </cell>
          <cell r="G954">
            <v>8.98</v>
          </cell>
          <cell r="H954">
            <v>12.74</v>
          </cell>
          <cell r="I954">
            <v>11.44</v>
          </cell>
        </row>
        <row r="955">
          <cell r="B955">
            <v>6.4902777778333984</v>
          </cell>
          <cell r="G955">
            <v>9.2100000000000009</v>
          </cell>
          <cell r="H955">
            <v>12.72</v>
          </cell>
          <cell r="I955">
            <v>11.43</v>
          </cell>
        </row>
        <row r="956">
          <cell r="B956">
            <v>6.4986111111938953</v>
          </cell>
          <cell r="G956">
            <v>8.9499999999999993</v>
          </cell>
          <cell r="H956">
            <v>12.7</v>
          </cell>
          <cell r="I956">
            <v>11.41</v>
          </cell>
        </row>
        <row r="957">
          <cell r="B957">
            <v>6.5069444443797693</v>
          </cell>
          <cell r="G957">
            <v>8.91</v>
          </cell>
          <cell r="H957">
            <v>12.78</v>
          </cell>
          <cell r="I957">
            <v>11.4</v>
          </cell>
        </row>
        <row r="958">
          <cell r="B958">
            <v>6.5152777777402662</v>
          </cell>
          <cell r="G958">
            <v>9.24</v>
          </cell>
          <cell r="H958">
            <v>12.87</v>
          </cell>
          <cell r="I958">
            <v>11.42</v>
          </cell>
        </row>
        <row r="959">
          <cell r="B959">
            <v>6.5236111111007631</v>
          </cell>
          <cell r="G959">
            <v>9.1300000000000008</v>
          </cell>
          <cell r="H959">
            <v>12.89</v>
          </cell>
          <cell r="I959">
            <v>11.41</v>
          </cell>
        </row>
        <row r="960">
          <cell r="B960">
            <v>6.53194444446126</v>
          </cell>
          <cell r="G960">
            <v>8.86</v>
          </cell>
          <cell r="H960">
            <v>12.75</v>
          </cell>
          <cell r="I960">
            <v>11.42</v>
          </cell>
        </row>
        <row r="961">
          <cell r="B961">
            <v>6.5402777778217569</v>
          </cell>
          <cell r="G961">
            <v>8.9</v>
          </cell>
          <cell r="H961">
            <v>12.7</v>
          </cell>
          <cell r="I961">
            <v>11.39</v>
          </cell>
        </row>
        <row r="962">
          <cell r="B962">
            <v>6.5486111111822538</v>
          </cell>
          <cell r="G962">
            <v>9.17</v>
          </cell>
          <cell r="H962">
            <v>12.84</v>
          </cell>
          <cell r="I962">
            <v>11.38</v>
          </cell>
        </row>
        <row r="963">
          <cell r="B963">
            <v>6.5569444445427507</v>
          </cell>
          <cell r="G963">
            <v>9.16</v>
          </cell>
          <cell r="H963">
            <v>12.71</v>
          </cell>
          <cell r="I963">
            <v>11.47</v>
          </cell>
        </row>
        <row r="964">
          <cell r="B964">
            <v>6.5652777777286246</v>
          </cell>
          <cell r="G964">
            <v>8.9</v>
          </cell>
          <cell r="H964">
            <v>12.7</v>
          </cell>
          <cell r="I964">
            <v>11.43</v>
          </cell>
        </row>
        <row r="965">
          <cell r="B965">
            <v>6.5736111110891216</v>
          </cell>
          <cell r="G965">
            <v>8.94</v>
          </cell>
          <cell r="H965">
            <v>12.74</v>
          </cell>
          <cell r="I965">
            <v>11.42</v>
          </cell>
        </row>
        <row r="966">
          <cell r="B966">
            <v>6.5819444444496185</v>
          </cell>
          <cell r="G966">
            <v>9.25</v>
          </cell>
          <cell r="H966">
            <v>12.77</v>
          </cell>
          <cell r="I966">
            <v>11.42</v>
          </cell>
        </row>
        <row r="967">
          <cell r="B967">
            <v>6.5902777778101154</v>
          </cell>
          <cell r="G967">
            <v>9.07</v>
          </cell>
          <cell r="H967">
            <v>12.85</v>
          </cell>
          <cell r="I967">
            <v>11.42</v>
          </cell>
        </row>
        <row r="968">
          <cell r="B968">
            <v>6.5986111111706123</v>
          </cell>
          <cell r="G968">
            <v>8.84</v>
          </cell>
          <cell r="H968">
            <v>12.93</v>
          </cell>
          <cell r="I968">
            <v>11.42</v>
          </cell>
        </row>
        <row r="969">
          <cell r="B969">
            <v>6.6069444445311092</v>
          </cell>
          <cell r="G969">
            <v>9.02</v>
          </cell>
          <cell r="H969">
            <v>12.81</v>
          </cell>
          <cell r="I969">
            <v>11.42</v>
          </cell>
        </row>
        <row r="970">
          <cell r="B970">
            <v>6.6152777777169831</v>
          </cell>
          <cell r="G970">
            <v>9.15</v>
          </cell>
          <cell r="H970">
            <v>12.71</v>
          </cell>
          <cell r="I970">
            <v>11.45</v>
          </cell>
        </row>
        <row r="971">
          <cell r="B971">
            <v>6.62361111107748</v>
          </cell>
          <cell r="G971">
            <v>8.83</v>
          </cell>
          <cell r="H971">
            <v>12.81</v>
          </cell>
          <cell r="I971">
            <v>11.39</v>
          </cell>
        </row>
        <row r="972">
          <cell r="B972">
            <v>6.6319444444379769</v>
          </cell>
          <cell r="G972">
            <v>9.18</v>
          </cell>
          <cell r="H972">
            <v>12.82</v>
          </cell>
          <cell r="I972">
            <v>11.45</v>
          </cell>
        </row>
        <row r="973">
          <cell r="B973">
            <v>6.6402777777984738</v>
          </cell>
          <cell r="G973">
            <v>9.09</v>
          </cell>
          <cell r="H973">
            <v>12.8</v>
          </cell>
          <cell r="I973">
            <v>11.42</v>
          </cell>
        </row>
        <row r="974">
          <cell r="B974">
            <v>6.6486111111589707</v>
          </cell>
          <cell r="G974">
            <v>8.89</v>
          </cell>
          <cell r="H974">
            <v>12.79</v>
          </cell>
          <cell r="I974">
            <v>11.39</v>
          </cell>
        </row>
        <row r="975">
          <cell r="B975">
            <v>6.6569444445194677</v>
          </cell>
          <cell r="G975">
            <v>9.15</v>
          </cell>
          <cell r="H975">
            <v>12.76</v>
          </cell>
          <cell r="I975">
            <v>11.4</v>
          </cell>
        </row>
        <row r="976">
          <cell r="B976">
            <v>6.6652777777053416</v>
          </cell>
          <cell r="G976">
            <v>9.07</v>
          </cell>
          <cell r="H976">
            <v>12.86</v>
          </cell>
          <cell r="I976">
            <v>11.43</v>
          </cell>
        </row>
        <row r="977">
          <cell r="B977">
            <v>6.6736111110658385</v>
          </cell>
          <cell r="G977">
            <v>8.9</v>
          </cell>
          <cell r="H977">
            <v>12.86</v>
          </cell>
          <cell r="I977">
            <v>11.43</v>
          </cell>
        </row>
        <row r="978">
          <cell r="B978">
            <v>6.6819444444263354</v>
          </cell>
          <cell r="G978">
            <v>9.19</v>
          </cell>
          <cell r="H978">
            <v>12.9</v>
          </cell>
          <cell r="I978">
            <v>11.43</v>
          </cell>
        </row>
        <row r="979">
          <cell r="B979">
            <v>6.6902777777868323</v>
          </cell>
          <cell r="G979">
            <v>9.14</v>
          </cell>
          <cell r="H979">
            <v>12.75</v>
          </cell>
          <cell r="I979">
            <v>11.41</v>
          </cell>
        </row>
        <row r="980">
          <cell r="B980">
            <v>6.6986111111473292</v>
          </cell>
          <cell r="G980">
            <v>8.8699999999999992</v>
          </cell>
          <cell r="H980">
            <v>12.76</v>
          </cell>
          <cell r="I980">
            <v>11.46</v>
          </cell>
        </row>
        <row r="981">
          <cell r="B981">
            <v>6.7069444445078261</v>
          </cell>
          <cell r="G981">
            <v>9.15</v>
          </cell>
          <cell r="H981">
            <v>12.78</v>
          </cell>
          <cell r="I981">
            <v>11.51</v>
          </cell>
        </row>
        <row r="982">
          <cell r="B982">
            <v>6.715277777868323</v>
          </cell>
          <cell r="G982">
            <v>9.2100000000000009</v>
          </cell>
          <cell r="H982">
            <v>12.77</v>
          </cell>
          <cell r="I982">
            <v>11.51</v>
          </cell>
        </row>
        <row r="983">
          <cell r="B983">
            <v>6.723611111054197</v>
          </cell>
          <cell r="G983">
            <v>8.93</v>
          </cell>
          <cell r="H983">
            <v>12.88</v>
          </cell>
          <cell r="I983">
            <v>11.49</v>
          </cell>
        </row>
        <row r="984">
          <cell r="B984">
            <v>6.7319444444146939</v>
          </cell>
          <cell r="G984">
            <v>9.01</v>
          </cell>
          <cell r="H984">
            <v>12.82</v>
          </cell>
          <cell r="I984">
            <v>11.5</v>
          </cell>
        </row>
        <row r="985">
          <cell r="B985">
            <v>6.7402777777751908</v>
          </cell>
          <cell r="G985">
            <v>9.14</v>
          </cell>
          <cell r="H985">
            <v>12.76</v>
          </cell>
          <cell r="I985">
            <v>11.5</v>
          </cell>
        </row>
        <row r="986">
          <cell r="B986">
            <v>6.7486111111356877</v>
          </cell>
          <cell r="G986">
            <v>8.9</v>
          </cell>
          <cell r="H986">
            <v>12.8</v>
          </cell>
          <cell r="I986">
            <v>11.53</v>
          </cell>
        </row>
        <row r="987">
          <cell r="B987">
            <v>6.7569444444961846</v>
          </cell>
          <cell r="G987">
            <v>9.1</v>
          </cell>
          <cell r="H987">
            <v>12.75</v>
          </cell>
          <cell r="I987">
            <v>11.49</v>
          </cell>
        </row>
        <row r="988">
          <cell r="B988">
            <v>6.7652777778566815</v>
          </cell>
          <cell r="G988">
            <v>9.15</v>
          </cell>
          <cell r="H988">
            <v>12.83</v>
          </cell>
          <cell r="I988">
            <v>11.52</v>
          </cell>
        </row>
        <row r="989">
          <cell r="B989">
            <v>6.7736111110425554</v>
          </cell>
          <cell r="G989">
            <v>8.92</v>
          </cell>
          <cell r="H989">
            <v>12.89</v>
          </cell>
          <cell r="I989">
            <v>11.48</v>
          </cell>
        </row>
        <row r="990">
          <cell r="B990">
            <v>6.7819444444030523</v>
          </cell>
          <cell r="G990">
            <v>9.2200000000000006</v>
          </cell>
          <cell r="H990">
            <v>12.82</v>
          </cell>
          <cell r="I990">
            <v>11.51</v>
          </cell>
        </row>
        <row r="991">
          <cell r="B991">
            <v>6.7902777777635492</v>
          </cell>
          <cell r="G991">
            <v>9.1300000000000008</v>
          </cell>
          <cell r="H991">
            <v>12.76</v>
          </cell>
          <cell r="I991">
            <v>11.49</v>
          </cell>
        </row>
        <row r="992">
          <cell r="B992">
            <v>6.7986111111240461</v>
          </cell>
          <cell r="G992">
            <v>8.92</v>
          </cell>
          <cell r="H992">
            <v>12.83</v>
          </cell>
          <cell r="I992">
            <v>11.47</v>
          </cell>
        </row>
        <row r="993">
          <cell r="B993">
            <v>6.8069444444845431</v>
          </cell>
          <cell r="G993">
            <v>9.2799999999999994</v>
          </cell>
          <cell r="H993">
            <v>12.85</v>
          </cell>
          <cell r="I993">
            <v>11.5</v>
          </cell>
        </row>
        <row r="994">
          <cell r="B994">
            <v>6.81527777784504</v>
          </cell>
          <cell r="G994">
            <v>9.02</v>
          </cell>
          <cell r="H994">
            <v>12.84</v>
          </cell>
          <cell r="I994">
            <v>11.5</v>
          </cell>
        </row>
        <row r="995">
          <cell r="B995">
            <v>6.8236111112055369</v>
          </cell>
          <cell r="G995">
            <v>9.02</v>
          </cell>
          <cell r="H995">
            <v>12.82</v>
          </cell>
          <cell r="I995">
            <v>11.49</v>
          </cell>
        </row>
        <row r="996">
          <cell r="B996">
            <v>6.8319444443914108</v>
          </cell>
          <cell r="G996">
            <v>9.25</v>
          </cell>
          <cell r="H996">
            <v>12.82</v>
          </cell>
          <cell r="I996">
            <v>11.5</v>
          </cell>
        </row>
        <row r="997">
          <cell r="B997">
            <v>6.8402777777519077</v>
          </cell>
          <cell r="G997">
            <v>8.9499999999999993</v>
          </cell>
          <cell r="H997">
            <v>12.84</v>
          </cell>
          <cell r="I997">
            <v>11.48</v>
          </cell>
        </row>
        <row r="998">
          <cell r="B998">
            <v>6.8486111111124046</v>
          </cell>
          <cell r="G998">
            <v>9.0399999999999991</v>
          </cell>
          <cell r="H998">
            <v>12.81</v>
          </cell>
          <cell r="I998">
            <v>11.49</v>
          </cell>
        </row>
        <row r="999">
          <cell r="B999">
            <v>6.8569444444729015</v>
          </cell>
          <cell r="G999">
            <v>9.2799999999999994</v>
          </cell>
          <cell r="H999">
            <v>12.78</v>
          </cell>
          <cell r="I999">
            <v>11.51</v>
          </cell>
        </row>
        <row r="1000">
          <cell r="B1000">
            <v>6.8652777778333984</v>
          </cell>
          <cell r="G1000">
            <v>8.9600000000000009</v>
          </cell>
          <cell r="H1000">
            <v>12.83</v>
          </cell>
          <cell r="I1000">
            <v>11.48</v>
          </cell>
        </row>
        <row r="1001">
          <cell r="B1001">
            <v>6.8736111111938953</v>
          </cell>
          <cell r="G1001">
            <v>9.15</v>
          </cell>
          <cell r="H1001">
            <v>12.96</v>
          </cell>
          <cell r="I1001">
            <v>11.45</v>
          </cell>
        </row>
        <row r="1002">
          <cell r="B1002">
            <v>6.8819444443797693</v>
          </cell>
          <cell r="G1002">
            <v>9.1</v>
          </cell>
          <cell r="H1002">
            <v>12.89</v>
          </cell>
          <cell r="I1002">
            <v>11.43</v>
          </cell>
        </row>
        <row r="1003">
          <cell r="B1003">
            <v>6.8902777777402662</v>
          </cell>
          <cell r="G1003">
            <v>9</v>
          </cell>
          <cell r="H1003">
            <v>12.89</v>
          </cell>
          <cell r="I1003">
            <v>11.49</v>
          </cell>
        </row>
        <row r="1004">
          <cell r="B1004">
            <v>6.8986111111007631</v>
          </cell>
          <cell r="G1004">
            <v>9.27</v>
          </cell>
          <cell r="H1004">
            <v>12.9</v>
          </cell>
          <cell r="I1004">
            <v>11.5</v>
          </cell>
        </row>
        <row r="1005">
          <cell r="B1005">
            <v>6.90694444446126</v>
          </cell>
          <cell r="G1005">
            <v>9.02</v>
          </cell>
          <cell r="H1005">
            <v>12.82</v>
          </cell>
          <cell r="I1005">
            <v>11.51</v>
          </cell>
        </row>
        <row r="1006">
          <cell r="B1006">
            <v>6.9152777778217569</v>
          </cell>
          <cell r="G1006">
            <v>9.1</v>
          </cell>
          <cell r="H1006">
            <v>12.8</v>
          </cell>
          <cell r="I1006">
            <v>11.47</v>
          </cell>
        </row>
        <row r="1007">
          <cell r="B1007">
            <v>6.9236111111822538</v>
          </cell>
          <cell r="G1007">
            <v>9.2200000000000006</v>
          </cell>
          <cell r="H1007">
            <v>12.76</v>
          </cell>
          <cell r="I1007">
            <v>11.51</v>
          </cell>
        </row>
        <row r="1008">
          <cell r="B1008">
            <v>6.9319444445427507</v>
          </cell>
          <cell r="G1008">
            <v>8.93</v>
          </cell>
          <cell r="H1008">
            <v>12.71</v>
          </cell>
          <cell r="I1008">
            <v>11.49</v>
          </cell>
        </row>
        <row r="1009">
          <cell r="B1009">
            <v>6.9402777777286246</v>
          </cell>
          <cell r="G1009">
            <v>9.2100000000000009</v>
          </cell>
          <cell r="H1009">
            <v>12.8</v>
          </cell>
          <cell r="I1009">
            <v>11.48</v>
          </cell>
        </row>
        <row r="1010">
          <cell r="B1010">
            <v>6.9486111110891216</v>
          </cell>
          <cell r="G1010">
            <v>9.14</v>
          </cell>
          <cell r="H1010">
            <v>12.78</v>
          </cell>
          <cell r="I1010">
            <v>11.5</v>
          </cell>
        </row>
        <row r="1011">
          <cell r="B1011">
            <v>6.9569444444496185</v>
          </cell>
          <cell r="G1011">
            <v>9.01</v>
          </cell>
          <cell r="H1011">
            <v>12.85</v>
          </cell>
          <cell r="I1011">
            <v>11.49</v>
          </cell>
        </row>
        <row r="1012">
          <cell r="B1012">
            <v>6.9652777778101154</v>
          </cell>
          <cell r="G1012">
            <v>9.26</v>
          </cell>
          <cell r="H1012">
            <v>12.85</v>
          </cell>
          <cell r="I1012">
            <v>11.52</v>
          </cell>
        </row>
        <row r="1013">
          <cell r="B1013">
            <v>6.9736111111706123</v>
          </cell>
          <cell r="G1013">
            <v>8.9700000000000006</v>
          </cell>
          <cell r="H1013">
            <v>12.85</v>
          </cell>
          <cell r="I1013">
            <v>11.47</v>
          </cell>
        </row>
        <row r="1014">
          <cell r="B1014">
            <v>6.9819444445311092</v>
          </cell>
          <cell r="G1014">
            <v>9.15</v>
          </cell>
          <cell r="H1014">
            <v>12.9</v>
          </cell>
          <cell r="I1014">
            <v>11.48</v>
          </cell>
        </row>
        <row r="1015">
          <cell r="B1015">
            <v>6.9902777777169831</v>
          </cell>
          <cell r="G1015">
            <v>9.27</v>
          </cell>
          <cell r="H1015">
            <v>12.75</v>
          </cell>
          <cell r="I1015">
            <v>11.52</v>
          </cell>
        </row>
        <row r="1016">
          <cell r="B1016">
            <v>6.99861111107748</v>
          </cell>
          <cell r="G1016">
            <v>8.98</v>
          </cell>
          <cell r="H1016">
            <v>12.82</v>
          </cell>
          <cell r="I1016">
            <v>11.51</v>
          </cell>
        </row>
        <row r="1017">
          <cell r="B1017">
            <v>7.0069444444379769</v>
          </cell>
          <cell r="G1017">
            <v>9.07</v>
          </cell>
          <cell r="H1017">
            <v>12.78</v>
          </cell>
          <cell r="I1017">
            <v>11.47</v>
          </cell>
        </row>
        <row r="1018">
          <cell r="B1018">
            <v>7.0152777777984738</v>
          </cell>
          <cell r="G1018">
            <v>9.25</v>
          </cell>
          <cell r="H1018">
            <v>12.86</v>
          </cell>
          <cell r="I1018">
            <v>11.47</v>
          </cell>
        </row>
        <row r="1019">
          <cell r="B1019">
            <v>7.0236111111589707</v>
          </cell>
          <cell r="G1019">
            <v>8.98</v>
          </cell>
          <cell r="H1019">
            <v>12.85</v>
          </cell>
          <cell r="I1019">
            <v>11.46</v>
          </cell>
        </row>
        <row r="1020">
          <cell r="B1020">
            <v>7.0319444445194677</v>
          </cell>
          <cell r="G1020">
            <v>9.16</v>
          </cell>
          <cell r="H1020">
            <v>12.82</v>
          </cell>
          <cell r="I1020">
            <v>11.5</v>
          </cell>
        </row>
        <row r="1021">
          <cell r="B1021">
            <v>7.0402777777053416</v>
          </cell>
          <cell r="G1021">
            <v>9.15</v>
          </cell>
          <cell r="H1021">
            <v>12.83</v>
          </cell>
          <cell r="I1021">
            <v>11.53</v>
          </cell>
        </row>
        <row r="1022">
          <cell r="B1022">
            <v>7.0486111110658385</v>
          </cell>
          <cell r="G1022">
            <v>9.01</v>
          </cell>
          <cell r="H1022">
            <v>12.74</v>
          </cell>
          <cell r="I1022">
            <v>11.48</v>
          </cell>
        </row>
        <row r="1023">
          <cell r="B1023">
            <v>7.0569444444263354</v>
          </cell>
          <cell r="G1023">
            <v>9.2799999999999994</v>
          </cell>
          <cell r="H1023">
            <v>12.77</v>
          </cell>
          <cell r="I1023">
            <v>11.5</v>
          </cell>
        </row>
        <row r="1024">
          <cell r="B1024">
            <v>7.0652777777868323</v>
          </cell>
          <cell r="G1024">
            <v>9.02</v>
          </cell>
          <cell r="H1024">
            <v>12.87</v>
          </cell>
          <cell r="I1024">
            <v>11.52</v>
          </cell>
        </row>
        <row r="1025">
          <cell r="B1025">
            <v>7.0736111111473292</v>
          </cell>
          <cell r="G1025">
            <v>9.19</v>
          </cell>
          <cell r="H1025">
            <v>12.9</v>
          </cell>
          <cell r="I1025">
            <v>11.47</v>
          </cell>
        </row>
        <row r="1026">
          <cell r="B1026">
            <v>7.0819444445078261</v>
          </cell>
          <cell r="G1026">
            <v>9.1999999999999993</v>
          </cell>
          <cell r="H1026">
            <v>12.81</v>
          </cell>
          <cell r="I1026">
            <v>11.47</v>
          </cell>
        </row>
        <row r="1027">
          <cell r="B1027">
            <v>7.090277777868323</v>
          </cell>
          <cell r="G1027">
            <v>9.01</v>
          </cell>
          <cell r="H1027">
            <v>12.81</v>
          </cell>
          <cell r="I1027">
            <v>11.48</v>
          </cell>
        </row>
        <row r="1028">
          <cell r="B1028">
            <v>7.098611111054197</v>
          </cell>
          <cell r="G1028">
            <v>9.25</v>
          </cell>
          <cell r="H1028">
            <v>12.87</v>
          </cell>
          <cell r="I1028">
            <v>11.48</v>
          </cell>
        </row>
        <row r="1029">
          <cell r="B1029">
            <v>7.1069444444146939</v>
          </cell>
          <cell r="G1029">
            <v>9.1</v>
          </cell>
          <cell r="H1029">
            <v>12.8</v>
          </cell>
          <cell r="I1029">
            <v>11.48</v>
          </cell>
        </row>
        <row r="1030">
          <cell r="B1030">
            <v>7.1152777777751908</v>
          </cell>
          <cell r="G1030">
            <v>9.01</v>
          </cell>
          <cell r="H1030">
            <v>12.85</v>
          </cell>
          <cell r="I1030">
            <v>11.47</v>
          </cell>
        </row>
        <row r="1031">
          <cell r="B1031">
            <v>7.1236111111356877</v>
          </cell>
          <cell r="G1031">
            <v>9.51</v>
          </cell>
          <cell r="H1031">
            <v>12.99</v>
          </cell>
          <cell r="I1031">
            <v>11.48</v>
          </cell>
        </row>
        <row r="1032">
          <cell r="B1032">
            <v>7.1319444444961846</v>
          </cell>
          <cell r="G1032">
            <v>9.01</v>
          </cell>
          <cell r="H1032">
            <v>12.91</v>
          </cell>
          <cell r="I1032">
            <v>11.49</v>
          </cell>
        </row>
        <row r="1033">
          <cell r="B1033">
            <v>7.1402777778566815</v>
          </cell>
          <cell r="G1033">
            <v>9.27</v>
          </cell>
          <cell r="H1033">
            <v>13.1</v>
          </cell>
          <cell r="I1033">
            <v>11.48</v>
          </cell>
        </row>
        <row r="1034">
          <cell r="B1034">
            <v>7.1486111110425554</v>
          </cell>
          <cell r="G1034">
            <v>9.1</v>
          </cell>
          <cell r="H1034">
            <v>12.97</v>
          </cell>
          <cell r="I1034">
            <v>11.54</v>
          </cell>
        </row>
        <row r="1035">
          <cell r="B1035">
            <v>7.1569444444030523</v>
          </cell>
          <cell r="G1035">
            <v>8.9600000000000009</v>
          </cell>
          <cell r="H1035">
            <v>12.99</v>
          </cell>
          <cell r="I1035">
            <v>11.48</v>
          </cell>
        </row>
        <row r="1036">
          <cell r="B1036">
            <v>7.1652777777635492</v>
          </cell>
          <cell r="G1036">
            <v>9.36</v>
          </cell>
          <cell r="H1036">
            <v>12.9</v>
          </cell>
          <cell r="I1036">
            <v>11.45</v>
          </cell>
        </row>
        <row r="1037">
          <cell r="B1037">
            <v>7.1736111111240461</v>
          </cell>
          <cell r="G1037">
            <v>9.11</v>
          </cell>
          <cell r="H1037">
            <v>12.83</v>
          </cell>
          <cell r="I1037">
            <v>11.49</v>
          </cell>
        </row>
        <row r="1038">
          <cell r="B1038">
            <v>7.1819444444845431</v>
          </cell>
          <cell r="G1038">
            <v>9.0399999999999991</v>
          </cell>
          <cell r="H1038">
            <v>12.93</v>
          </cell>
          <cell r="I1038">
            <v>11.5</v>
          </cell>
        </row>
        <row r="1039">
          <cell r="B1039">
            <v>7.19027777784504</v>
          </cell>
          <cell r="G1039">
            <v>9.33</v>
          </cell>
          <cell r="H1039">
            <v>12.85</v>
          </cell>
          <cell r="I1039">
            <v>11.53</v>
          </cell>
        </row>
        <row r="1040">
          <cell r="B1040">
            <v>7.1986111112055369</v>
          </cell>
          <cell r="G1040">
            <v>9.06</v>
          </cell>
          <cell r="H1040">
            <v>12.82</v>
          </cell>
          <cell r="I1040">
            <v>11.48</v>
          </cell>
        </row>
        <row r="1041">
          <cell r="B1041">
            <v>7.2069444443914108</v>
          </cell>
          <cell r="G1041">
            <v>9.0500000000000007</v>
          </cell>
          <cell r="H1041">
            <v>12.9</v>
          </cell>
          <cell r="I1041">
            <v>11.5</v>
          </cell>
        </row>
        <row r="1042">
          <cell r="B1042">
            <v>7.2152777777519077</v>
          </cell>
          <cell r="G1042">
            <v>9.41</v>
          </cell>
          <cell r="H1042">
            <v>12.81</v>
          </cell>
          <cell r="I1042">
            <v>11.49</v>
          </cell>
        </row>
        <row r="1043">
          <cell r="B1043">
            <v>7.2236111111124046</v>
          </cell>
          <cell r="G1043">
            <v>9.2799999999999994</v>
          </cell>
          <cell r="H1043">
            <v>12.84</v>
          </cell>
          <cell r="I1043">
            <v>11.46</v>
          </cell>
        </row>
        <row r="1044">
          <cell r="B1044">
            <v>7.2319444444729015</v>
          </cell>
          <cell r="G1044">
            <v>9.02</v>
          </cell>
          <cell r="H1044">
            <v>12.94</v>
          </cell>
          <cell r="I1044">
            <v>11.55</v>
          </cell>
        </row>
        <row r="1045">
          <cell r="B1045">
            <v>7.2402777778333984</v>
          </cell>
          <cell r="G1045">
            <v>9.1999999999999993</v>
          </cell>
          <cell r="H1045">
            <v>12.85</v>
          </cell>
          <cell r="I1045">
            <v>11.52</v>
          </cell>
        </row>
        <row r="1046">
          <cell r="B1046">
            <v>7.2486111111938953</v>
          </cell>
          <cell r="G1046">
            <v>9.2200000000000006</v>
          </cell>
          <cell r="H1046">
            <v>12.83</v>
          </cell>
          <cell r="I1046">
            <v>11.44</v>
          </cell>
        </row>
        <row r="1047">
          <cell r="B1047">
            <v>7.2569444443797693</v>
          </cell>
          <cell r="G1047">
            <v>9.06</v>
          </cell>
          <cell r="H1047">
            <v>12.91</v>
          </cell>
          <cell r="I1047">
            <v>11.42</v>
          </cell>
        </row>
        <row r="1048">
          <cell r="B1048">
            <v>7.2652777777402662</v>
          </cell>
          <cell r="G1048">
            <v>9.06</v>
          </cell>
          <cell r="H1048">
            <v>12.84</v>
          </cell>
          <cell r="I1048">
            <v>11.48</v>
          </cell>
        </row>
        <row r="1049">
          <cell r="B1049">
            <v>7.2736111111007631</v>
          </cell>
          <cell r="G1049">
            <v>9.31</v>
          </cell>
          <cell r="H1049">
            <v>12.86</v>
          </cell>
          <cell r="I1049">
            <v>11.43</v>
          </cell>
        </row>
        <row r="1050">
          <cell r="B1050">
            <v>7.28194444446126</v>
          </cell>
          <cell r="G1050">
            <v>9.17</v>
          </cell>
          <cell r="H1050">
            <v>12.8</v>
          </cell>
          <cell r="I1050">
            <v>11.49</v>
          </cell>
        </row>
        <row r="1051">
          <cell r="B1051">
            <v>7.2902777778217569</v>
          </cell>
          <cell r="G1051">
            <v>9.02</v>
          </cell>
          <cell r="H1051">
            <v>12.85</v>
          </cell>
          <cell r="I1051">
            <v>11.41</v>
          </cell>
        </row>
        <row r="1052">
          <cell r="B1052">
            <v>7.2986111111822538</v>
          </cell>
          <cell r="G1052">
            <v>9.2200000000000006</v>
          </cell>
          <cell r="H1052">
            <v>12.85</v>
          </cell>
          <cell r="I1052">
            <v>11.42</v>
          </cell>
        </row>
        <row r="1053">
          <cell r="B1053">
            <v>7.3069444445427507</v>
          </cell>
          <cell r="G1053">
            <v>9.2799999999999994</v>
          </cell>
          <cell r="H1053">
            <v>12.92</v>
          </cell>
          <cell r="I1053">
            <v>11.42</v>
          </cell>
        </row>
        <row r="1054">
          <cell r="B1054">
            <v>7.3152777777286246</v>
          </cell>
          <cell r="G1054">
            <v>9.06</v>
          </cell>
          <cell r="H1054">
            <v>12.94</v>
          </cell>
          <cell r="I1054">
            <v>11.43</v>
          </cell>
        </row>
        <row r="1055">
          <cell r="B1055">
            <v>7.3236111110891216</v>
          </cell>
          <cell r="G1055">
            <v>9.11</v>
          </cell>
          <cell r="H1055">
            <v>12.96</v>
          </cell>
          <cell r="I1055">
            <v>11.44</v>
          </cell>
        </row>
        <row r="1056">
          <cell r="B1056">
            <v>7.3319444444496185</v>
          </cell>
          <cell r="G1056">
            <v>9.2899999999999991</v>
          </cell>
          <cell r="H1056">
            <v>13.02</v>
          </cell>
          <cell r="I1056">
            <v>11.49</v>
          </cell>
        </row>
        <row r="1057">
          <cell r="B1057">
            <v>7.3402777778101154</v>
          </cell>
          <cell r="G1057">
            <v>9.2200000000000006</v>
          </cell>
          <cell r="H1057">
            <v>12.94</v>
          </cell>
          <cell r="I1057">
            <v>11.52</v>
          </cell>
        </row>
        <row r="1058">
          <cell r="B1058">
            <v>7.3486111111706123</v>
          </cell>
          <cell r="G1058">
            <v>9.0500000000000007</v>
          </cell>
          <cell r="H1058">
            <v>12.9</v>
          </cell>
          <cell r="I1058">
            <v>11.48</v>
          </cell>
        </row>
        <row r="1059">
          <cell r="B1059">
            <v>7.3569444445311092</v>
          </cell>
          <cell r="G1059">
            <v>9.2100000000000009</v>
          </cell>
          <cell r="H1059">
            <v>12.98</v>
          </cell>
          <cell r="I1059">
            <v>11.48</v>
          </cell>
        </row>
        <row r="1060">
          <cell r="B1060">
            <v>7.3652777777169831</v>
          </cell>
          <cell r="G1060">
            <v>9.3000000000000007</v>
          </cell>
          <cell r="H1060">
            <v>12.92</v>
          </cell>
          <cell r="I1060">
            <v>11.5</v>
          </cell>
        </row>
        <row r="1061">
          <cell r="B1061">
            <v>7.37361111107748</v>
          </cell>
          <cell r="G1061">
            <v>9.17</v>
          </cell>
          <cell r="H1061">
            <v>12.96</v>
          </cell>
          <cell r="I1061">
            <v>11.49</v>
          </cell>
        </row>
        <row r="1062">
          <cell r="B1062">
            <v>7.3819444444379769</v>
          </cell>
          <cell r="G1062">
            <v>9.0399999999999991</v>
          </cell>
          <cell r="H1062">
            <v>12.87</v>
          </cell>
          <cell r="I1062">
            <v>11.47</v>
          </cell>
        </row>
        <row r="1063">
          <cell r="B1063">
            <v>7.3902777777984738</v>
          </cell>
          <cell r="G1063">
            <v>9.11</v>
          </cell>
          <cell r="H1063">
            <v>12.94</v>
          </cell>
          <cell r="I1063">
            <v>11.5</v>
          </cell>
        </row>
        <row r="1064">
          <cell r="B1064">
            <v>7.3986111111589707</v>
          </cell>
          <cell r="G1064">
            <v>9.2799999999999994</v>
          </cell>
          <cell r="H1064">
            <v>12.89</v>
          </cell>
          <cell r="I1064">
            <v>11.52</v>
          </cell>
        </row>
        <row r="1065">
          <cell r="B1065">
            <v>7.4069444445194677</v>
          </cell>
          <cell r="G1065">
            <v>9.2799999999999994</v>
          </cell>
          <cell r="H1065">
            <v>12.88</v>
          </cell>
          <cell r="I1065">
            <v>11.48</v>
          </cell>
        </row>
        <row r="1066">
          <cell r="B1066">
            <v>7.4152777777053416</v>
          </cell>
          <cell r="G1066">
            <v>9.17</v>
          </cell>
          <cell r="H1066">
            <v>13.04</v>
          </cell>
          <cell r="I1066">
            <v>11.48</v>
          </cell>
        </row>
        <row r="1067">
          <cell r="B1067">
            <v>7.4236111110658385</v>
          </cell>
          <cell r="G1067">
            <v>9.02</v>
          </cell>
          <cell r="H1067">
            <v>12.93</v>
          </cell>
          <cell r="I1067">
            <v>11.48</v>
          </cell>
        </row>
        <row r="1068">
          <cell r="B1068">
            <v>7.4319444444263354</v>
          </cell>
          <cell r="G1068">
            <v>9.2200000000000006</v>
          </cell>
          <cell r="H1068">
            <v>12.9</v>
          </cell>
          <cell r="I1068">
            <v>11.42</v>
          </cell>
        </row>
        <row r="1069">
          <cell r="B1069">
            <v>7.4402777777868323</v>
          </cell>
          <cell r="G1069">
            <v>9.33</v>
          </cell>
          <cell r="H1069">
            <v>12.91</v>
          </cell>
          <cell r="I1069">
            <v>11.49</v>
          </cell>
        </row>
        <row r="1070">
          <cell r="B1070">
            <v>7.4486111111473292</v>
          </cell>
          <cell r="G1070">
            <v>9.26</v>
          </cell>
          <cell r="H1070">
            <v>12.87</v>
          </cell>
          <cell r="I1070">
            <v>11.52</v>
          </cell>
        </row>
        <row r="1071">
          <cell r="B1071">
            <v>7.4569444445078261</v>
          </cell>
          <cell r="G1071">
            <v>9.11</v>
          </cell>
          <cell r="H1071">
            <v>12.84</v>
          </cell>
          <cell r="I1071">
            <v>11.48</v>
          </cell>
        </row>
        <row r="1072">
          <cell r="B1072">
            <v>7.465277777868323</v>
          </cell>
          <cell r="G1072">
            <v>9.1300000000000008</v>
          </cell>
          <cell r="H1072">
            <v>12.82</v>
          </cell>
          <cell r="I1072">
            <v>11.47</v>
          </cell>
        </row>
        <row r="1073">
          <cell r="B1073">
            <v>7.473611111054197</v>
          </cell>
          <cell r="G1073">
            <v>9.44</v>
          </cell>
          <cell r="H1073">
            <v>12.89</v>
          </cell>
          <cell r="I1073">
            <v>11.47</v>
          </cell>
        </row>
        <row r="1074">
          <cell r="B1074">
            <v>7.4819444444146939</v>
          </cell>
          <cell r="G1074">
            <v>9.32</v>
          </cell>
          <cell r="H1074">
            <v>12.95</v>
          </cell>
          <cell r="I1074">
            <v>11.44</v>
          </cell>
        </row>
        <row r="1075">
          <cell r="B1075">
            <v>7.4902777777751908</v>
          </cell>
          <cell r="G1075">
            <v>9.1</v>
          </cell>
          <cell r="H1075">
            <v>12.92</v>
          </cell>
          <cell r="I1075">
            <v>11.45</v>
          </cell>
        </row>
        <row r="1076">
          <cell r="B1076">
            <v>7.4986111111356877</v>
          </cell>
          <cell r="G1076">
            <v>9.0299999999999994</v>
          </cell>
          <cell r="H1076">
            <v>12.94</v>
          </cell>
          <cell r="I1076">
            <v>11.45</v>
          </cell>
        </row>
        <row r="1077">
          <cell r="B1077">
            <v>7.5069444444961846</v>
          </cell>
          <cell r="G1077">
            <v>9.2100000000000009</v>
          </cell>
          <cell r="H1077">
            <v>12.85</v>
          </cell>
          <cell r="I1077">
            <v>11.39</v>
          </cell>
        </row>
        <row r="1078">
          <cell r="B1078">
            <v>7.5152777778566815</v>
          </cell>
          <cell r="G1078">
            <v>9.34</v>
          </cell>
          <cell r="H1078">
            <v>12.86</v>
          </cell>
          <cell r="I1078">
            <v>11.41</v>
          </cell>
        </row>
        <row r="1079">
          <cell r="B1079">
            <v>7.5236111110425554</v>
          </cell>
          <cell r="G1079">
            <v>9.15</v>
          </cell>
          <cell r="H1079">
            <v>12.9</v>
          </cell>
          <cell r="I1079">
            <v>11.4</v>
          </cell>
        </row>
        <row r="1080">
          <cell r="B1080">
            <v>7.5319444444030523</v>
          </cell>
          <cell r="G1080">
            <v>9.0500000000000007</v>
          </cell>
          <cell r="H1080">
            <v>12.92</v>
          </cell>
          <cell r="I1080">
            <v>11.4</v>
          </cell>
        </row>
        <row r="1081">
          <cell r="B1081">
            <v>7.5402777777635492</v>
          </cell>
          <cell r="G1081">
            <v>9.25</v>
          </cell>
          <cell r="H1081">
            <v>12.96</v>
          </cell>
          <cell r="I1081">
            <v>11.43</v>
          </cell>
        </row>
        <row r="1082">
          <cell r="B1082">
            <v>7.5486111111240461</v>
          </cell>
          <cell r="G1082">
            <v>9.4</v>
          </cell>
          <cell r="H1082">
            <v>13.03</v>
          </cell>
          <cell r="I1082">
            <v>11.42</v>
          </cell>
        </row>
        <row r="1083">
          <cell r="B1083">
            <v>7.5569444444845431</v>
          </cell>
          <cell r="G1083">
            <v>9.19</v>
          </cell>
          <cell r="H1083">
            <v>12.94</v>
          </cell>
          <cell r="I1083">
            <v>11.43</v>
          </cell>
        </row>
        <row r="1084">
          <cell r="B1084">
            <v>7.56527777784504</v>
          </cell>
          <cell r="G1084">
            <v>9.0500000000000007</v>
          </cell>
          <cell r="H1084">
            <v>12.95</v>
          </cell>
          <cell r="I1084">
            <v>11.43</v>
          </cell>
        </row>
        <row r="1085">
          <cell r="B1085">
            <v>7.5736111112055369</v>
          </cell>
          <cell r="G1085">
            <v>9.36</v>
          </cell>
          <cell r="H1085">
            <v>12.97</v>
          </cell>
          <cell r="I1085">
            <v>11.44</v>
          </cell>
        </row>
        <row r="1086">
          <cell r="B1086">
            <v>7.5819444443914108</v>
          </cell>
          <cell r="G1086">
            <v>9.3699999999999992</v>
          </cell>
          <cell r="H1086">
            <v>12.85</v>
          </cell>
          <cell r="I1086">
            <v>11.43</v>
          </cell>
        </row>
        <row r="1087">
          <cell r="B1087">
            <v>7.5902777777519077</v>
          </cell>
          <cell r="G1087">
            <v>9.15</v>
          </cell>
          <cell r="H1087">
            <v>12.93</v>
          </cell>
          <cell r="I1087">
            <v>11.44</v>
          </cell>
        </row>
        <row r="1088">
          <cell r="B1088">
            <v>7.5986111111124046</v>
          </cell>
          <cell r="G1088">
            <v>9.11</v>
          </cell>
          <cell r="H1088">
            <v>12.98</v>
          </cell>
          <cell r="I1088">
            <v>11.44</v>
          </cell>
        </row>
        <row r="1089">
          <cell r="B1089">
            <v>7.6069444444729015</v>
          </cell>
          <cell r="G1089">
            <v>9.25</v>
          </cell>
          <cell r="H1089">
            <v>12.97</v>
          </cell>
          <cell r="I1089">
            <v>11.43</v>
          </cell>
        </row>
        <row r="1090">
          <cell r="B1090">
            <v>7.6152777778333984</v>
          </cell>
          <cell r="G1090">
            <v>9.3800000000000008</v>
          </cell>
          <cell r="H1090">
            <v>13.04</v>
          </cell>
          <cell r="I1090">
            <v>11.4</v>
          </cell>
        </row>
        <row r="1091">
          <cell r="B1091">
            <v>7.6236111111938953</v>
          </cell>
          <cell r="G1091">
            <v>9.15</v>
          </cell>
          <cell r="H1091">
            <v>12.95</v>
          </cell>
          <cell r="I1091">
            <v>11.45</v>
          </cell>
        </row>
        <row r="1092">
          <cell r="B1092">
            <v>7.6319444443797693</v>
          </cell>
          <cell r="G1092">
            <v>9.1300000000000008</v>
          </cell>
          <cell r="H1092">
            <v>13.03</v>
          </cell>
          <cell r="I1092">
            <v>11.42</v>
          </cell>
        </row>
        <row r="1093">
          <cell r="B1093">
            <v>7.6402777777402662</v>
          </cell>
          <cell r="G1093">
            <v>9.3699999999999992</v>
          </cell>
          <cell r="H1093">
            <v>13</v>
          </cell>
          <cell r="I1093">
            <v>11.4</v>
          </cell>
        </row>
        <row r="1094">
          <cell r="B1094">
            <v>7.6486111111007631</v>
          </cell>
          <cell r="G1094">
            <v>9.19</v>
          </cell>
          <cell r="H1094">
            <v>13.11</v>
          </cell>
          <cell r="I1094">
            <v>11.48</v>
          </cell>
        </row>
        <row r="1095">
          <cell r="B1095">
            <v>7.65694444446126</v>
          </cell>
          <cell r="G1095">
            <v>9.0500000000000007</v>
          </cell>
          <cell r="H1095">
            <v>12.95</v>
          </cell>
          <cell r="I1095">
            <v>11.47</v>
          </cell>
        </row>
        <row r="1096">
          <cell r="B1096">
            <v>7.6652777778217569</v>
          </cell>
          <cell r="G1096">
            <v>9.31</v>
          </cell>
          <cell r="H1096">
            <v>12.93</v>
          </cell>
          <cell r="I1096">
            <v>11.48</v>
          </cell>
        </row>
        <row r="1097">
          <cell r="B1097">
            <v>7.6736111111822538</v>
          </cell>
          <cell r="G1097">
            <v>9.32</v>
          </cell>
          <cell r="H1097">
            <v>12.89</v>
          </cell>
          <cell r="I1097">
            <v>11.45</v>
          </cell>
        </row>
        <row r="1098">
          <cell r="B1098">
            <v>7.6819444445427507</v>
          </cell>
          <cell r="G1098">
            <v>9.08</v>
          </cell>
          <cell r="H1098">
            <v>12.98</v>
          </cell>
          <cell r="I1098">
            <v>11.44</v>
          </cell>
        </row>
        <row r="1099">
          <cell r="B1099">
            <v>7.6902777777286246</v>
          </cell>
          <cell r="G1099">
            <v>9.31</v>
          </cell>
          <cell r="H1099">
            <v>13.02</v>
          </cell>
          <cell r="I1099">
            <v>11.4</v>
          </cell>
        </row>
        <row r="1100">
          <cell r="B1100">
            <v>7.6986111110891216</v>
          </cell>
          <cell r="G1100">
            <v>9.42</v>
          </cell>
          <cell r="H1100">
            <v>12.99</v>
          </cell>
          <cell r="I1100">
            <v>11.42</v>
          </cell>
        </row>
        <row r="1101">
          <cell r="B1101">
            <v>7.7069444444496185</v>
          </cell>
          <cell r="G1101">
            <v>9.11</v>
          </cell>
          <cell r="H1101">
            <v>13.04</v>
          </cell>
          <cell r="I1101">
            <v>11.46</v>
          </cell>
        </row>
        <row r="1102">
          <cell r="B1102">
            <v>7.7152777778101154</v>
          </cell>
          <cell r="G1102">
            <v>9.36</v>
          </cell>
          <cell r="H1102">
            <v>12.82</v>
          </cell>
          <cell r="I1102">
            <v>11.42</v>
          </cell>
        </row>
        <row r="1103">
          <cell r="B1103">
            <v>7.7236111111706123</v>
          </cell>
          <cell r="G1103">
            <v>9.3000000000000007</v>
          </cell>
          <cell r="H1103">
            <v>12.93</v>
          </cell>
          <cell r="I1103">
            <v>11.41</v>
          </cell>
        </row>
        <row r="1104">
          <cell r="B1104">
            <v>7.7319444445311092</v>
          </cell>
          <cell r="G1104">
            <v>9.1300000000000008</v>
          </cell>
          <cell r="H1104">
            <v>12.9</v>
          </cell>
          <cell r="I1104">
            <v>11.43</v>
          </cell>
        </row>
        <row r="1105">
          <cell r="B1105">
            <v>7.7402777777169831</v>
          </cell>
          <cell r="G1105">
            <v>9.1</v>
          </cell>
          <cell r="H1105">
            <v>12.92</v>
          </cell>
          <cell r="I1105">
            <v>11.43</v>
          </cell>
        </row>
        <row r="1106">
          <cell r="B1106">
            <v>7.74861111107748</v>
          </cell>
          <cell r="G1106">
            <v>9.3699999999999992</v>
          </cell>
          <cell r="H1106">
            <v>12.99</v>
          </cell>
          <cell r="I1106">
            <v>11.45</v>
          </cell>
        </row>
        <row r="1107">
          <cell r="B1107">
            <v>7.7569444444379769</v>
          </cell>
          <cell r="G1107">
            <v>9.43</v>
          </cell>
          <cell r="H1107">
            <v>12.9</v>
          </cell>
          <cell r="I1107">
            <v>11.43</v>
          </cell>
        </row>
        <row r="1108">
          <cell r="B1108">
            <v>7.7652777777984738</v>
          </cell>
          <cell r="G1108">
            <v>9.08</v>
          </cell>
          <cell r="H1108">
            <v>12.96</v>
          </cell>
          <cell r="I1108">
            <v>11.46</v>
          </cell>
        </row>
        <row r="1109">
          <cell r="B1109">
            <v>7.7736111111589707</v>
          </cell>
          <cell r="G1109">
            <v>9.18</v>
          </cell>
          <cell r="H1109">
            <v>12.93</v>
          </cell>
          <cell r="I1109">
            <v>11.49</v>
          </cell>
        </row>
        <row r="1110">
          <cell r="B1110">
            <v>7.7819444445194677</v>
          </cell>
          <cell r="G1110">
            <v>9.3800000000000008</v>
          </cell>
          <cell r="H1110">
            <v>12.92</v>
          </cell>
          <cell r="I1110">
            <v>11.47</v>
          </cell>
        </row>
        <row r="1111">
          <cell r="B1111">
            <v>7.7902777777053416</v>
          </cell>
          <cell r="G1111">
            <v>9.23</v>
          </cell>
          <cell r="H1111">
            <v>12.94</v>
          </cell>
          <cell r="I1111">
            <v>11.5</v>
          </cell>
        </row>
        <row r="1112">
          <cell r="B1112">
            <v>7.7986111110658385</v>
          </cell>
          <cell r="G1112">
            <v>9.0299999999999994</v>
          </cell>
          <cell r="H1112">
            <v>12.88</v>
          </cell>
          <cell r="I1112">
            <v>11.5</v>
          </cell>
        </row>
        <row r="1113">
          <cell r="B1113">
            <v>7.8069444444263354</v>
          </cell>
          <cell r="G1113">
            <v>9.3699999999999992</v>
          </cell>
          <cell r="H1113">
            <v>12.99</v>
          </cell>
          <cell r="I1113">
            <v>11.47</v>
          </cell>
        </row>
        <row r="1114">
          <cell r="B1114">
            <v>7.8152777777868323</v>
          </cell>
          <cell r="G1114">
            <v>9.34</v>
          </cell>
          <cell r="H1114">
            <v>12.99</v>
          </cell>
          <cell r="I1114">
            <v>11.53</v>
          </cell>
        </row>
        <row r="1115">
          <cell r="B1115">
            <v>7.8236111111473292</v>
          </cell>
          <cell r="G1115">
            <v>9.08</v>
          </cell>
          <cell r="H1115">
            <v>13.05</v>
          </cell>
          <cell r="I1115">
            <v>11.48</v>
          </cell>
        </row>
        <row r="1116">
          <cell r="B1116">
            <v>7.8319444445078261</v>
          </cell>
          <cell r="G1116">
            <v>9.2899999999999991</v>
          </cell>
          <cell r="H1116">
            <v>13.07</v>
          </cell>
          <cell r="I1116">
            <v>11.47</v>
          </cell>
        </row>
        <row r="1117">
          <cell r="B1117">
            <v>7.840277777868323</v>
          </cell>
          <cell r="G1117">
            <v>9.3000000000000007</v>
          </cell>
          <cell r="H1117">
            <v>13.09</v>
          </cell>
          <cell r="I1117">
            <v>11.51</v>
          </cell>
        </row>
        <row r="1118">
          <cell r="B1118">
            <v>7.848611111054197</v>
          </cell>
          <cell r="G1118">
            <v>9.07</v>
          </cell>
          <cell r="H1118">
            <v>12.97</v>
          </cell>
          <cell r="I1118">
            <v>11.46</v>
          </cell>
        </row>
        <row r="1119">
          <cell r="B1119">
            <v>7.8569444444146939</v>
          </cell>
          <cell r="G1119">
            <v>9.31</v>
          </cell>
          <cell r="H1119">
            <v>13.11</v>
          </cell>
          <cell r="I1119">
            <v>11.48</v>
          </cell>
        </row>
        <row r="1120">
          <cell r="B1120">
            <v>7.8652777777751908</v>
          </cell>
          <cell r="G1120">
            <v>9.36</v>
          </cell>
          <cell r="H1120">
            <v>13.09</v>
          </cell>
          <cell r="I1120">
            <v>11.54</v>
          </cell>
        </row>
        <row r="1121">
          <cell r="B1121">
            <v>7.8736111111356877</v>
          </cell>
          <cell r="G1121">
            <v>9.07</v>
          </cell>
          <cell r="H1121">
            <v>12.98</v>
          </cell>
          <cell r="I1121">
            <v>11.48</v>
          </cell>
        </row>
        <row r="1122">
          <cell r="B1122">
            <v>7.8819444444961846</v>
          </cell>
          <cell r="G1122">
            <v>9.2100000000000009</v>
          </cell>
          <cell r="H1122">
            <v>12.88</v>
          </cell>
          <cell r="I1122">
            <v>11.46</v>
          </cell>
        </row>
        <row r="1123">
          <cell r="B1123">
            <v>7.8902777778566815</v>
          </cell>
          <cell r="G1123">
            <v>9.31</v>
          </cell>
          <cell r="H1123">
            <v>13</v>
          </cell>
          <cell r="I1123">
            <v>11.46</v>
          </cell>
        </row>
        <row r="1124">
          <cell r="B1124">
            <v>7.8986111110425554</v>
          </cell>
          <cell r="G1124">
            <v>9.11</v>
          </cell>
          <cell r="H1124">
            <v>13.12</v>
          </cell>
          <cell r="I1124">
            <v>11.41</v>
          </cell>
        </row>
        <row r="1125">
          <cell r="B1125">
            <v>7.9069444444030523</v>
          </cell>
          <cell r="G1125">
            <v>9.14</v>
          </cell>
          <cell r="H1125">
            <v>13.04</v>
          </cell>
          <cell r="I1125">
            <v>11.42</v>
          </cell>
        </row>
        <row r="1126">
          <cell r="B1126">
            <v>7.9152777777635492</v>
          </cell>
          <cell r="G1126">
            <v>9.34</v>
          </cell>
          <cell r="H1126">
            <v>13.03</v>
          </cell>
          <cell r="I1126">
            <v>11.52</v>
          </cell>
        </row>
        <row r="1127">
          <cell r="B1127">
            <v>7.9236111111240461</v>
          </cell>
          <cell r="G1127">
            <v>9.1199999999999992</v>
          </cell>
          <cell r="H1127">
            <v>13.04</v>
          </cell>
          <cell r="I1127">
            <v>11.45</v>
          </cell>
        </row>
        <row r="1128">
          <cell r="B1128">
            <v>7.9319444444845431</v>
          </cell>
          <cell r="G1128">
            <v>9.1199999999999992</v>
          </cell>
          <cell r="H1128">
            <v>13</v>
          </cell>
          <cell r="I1128">
            <v>11.48</v>
          </cell>
        </row>
        <row r="1129">
          <cell r="B1129">
            <v>7.94027777784504</v>
          </cell>
          <cell r="G1129">
            <v>9.3800000000000008</v>
          </cell>
          <cell r="H1129">
            <v>12.95</v>
          </cell>
          <cell r="I1129">
            <v>11.5</v>
          </cell>
        </row>
        <row r="1130">
          <cell r="B1130">
            <v>7.9486111112055369</v>
          </cell>
          <cell r="G1130">
            <v>9.14</v>
          </cell>
          <cell r="H1130">
            <v>12.96</v>
          </cell>
          <cell r="I1130">
            <v>11.48</v>
          </cell>
        </row>
        <row r="1131">
          <cell r="B1131">
            <v>7.9569444443914108</v>
          </cell>
          <cell r="G1131">
            <v>9.09</v>
          </cell>
          <cell r="H1131">
            <v>13.02</v>
          </cell>
          <cell r="I1131">
            <v>11.41</v>
          </cell>
        </row>
        <row r="1132">
          <cell r="B1132">
            <v>7.9652777777519077</v>
          </cell>
          <cell r="G1132">
            <v>9.41</v>
          </cell>
          <cell r="H1132">
            <v>12.89</v>
          </cell>
          <cell r="I1132">
            <v>11.45</v>
          </cell>
        </row>
        <row r="1133">
          <cell r="B1133">
            <v>7.9736111111124046</v>
          </cell>
          <cell r="G1133">
            <v>9.25</v>
          </cell>
          <cell r="H1133">
            <v>13.12</v>
          </cell>
          <cell r="I1133">
            <v>11.46</v>
          </cell>
        </row>
        <row r="1134">
          <cell r="B1134">
            <v>7.9819444444729015</v>
          </cell>
          <cell r="G1134">
            <v>9.0299999999999994</v>
          </cell>
          <cell r="H1134">
            <v>12.96</v>
          </cell>
          <cell r="I1134">
            <v>11.41</v>
          </cell>
        </row>
        <row r="1135">
          <cell r="B1135">
            <v>7.9902777778333984</v>
          </cell>
          <cell r="G1135">
            <v>9.16</v>
          </cell>
          <cell r="H1135">
            <v>12.93</v>
          </cell>
          <cell r="I1135">
            <v>11.45</v>
          </cell>
        </row>
        <row r="1136">
          <cell r="B1136">
            <v>7.9986111111938953</v>
          </cell>
          <cell r="G1136">
            <v>9.3800000000000008</v>
          </cell>
          <cell r="H1136">
            <v>12.9</v>
          </cell>
          <cell r="I1136">
            <v>11.42</v>
          </cell>
        </row>
        <row r="1137">
          <cell r="B1137">
            <v>8.0069444443797693</v>
          </cell>
          <cell r="G1137">
            <v>9.24</v>
          </cell>
          <cell r="H1137">
            <v>12.84</v>
          </cell>
          <cell r="I1137">
            <v>11.39</v>
          </cell>
        </row>
        <row r="1138">
          <cell r="B1138">
            <v>8.0152777777402662</v>
          </cell>
          <cell r="G1138">
            <v>9.0500000000000007</v>
          </cell>
          <cell r="H1138">
            <v>12.89</v>
          </cell>
          <cell r="I1138">
            <v>11.47</v>
          </cell>
        </row>
        <row r="1139">
          <cell r="B1139">
            <v>8.0236111111007631</v>
          </cell>
          <cell r="G1139">
            <v>9.17</v>
          </cell>
          <cell r="H1139">
            <v>12.89</v>
          </cell>
          <cell r="I1139">
            <v>11.48</v>
          </cell>
        </row>
        <row r="1140">
          <cell r="B1140">
            <v>8.03194444446126</v>
          </cell>
          <cell r="G1140">
            <v>9.3699999999999992</v>
          </cell>
          <cell r="H1140">
            <v>13</v>
          </cell>
          <cell r="I1140">
            <v>11.43</v>
          </cell>
        </row>
        <row r="1141">
          <cell r="B1141">
            <v>8.0402777778217569</v>
          </cell>
          <cell r="G1141">
            <v>9.34</v>
          </cell>
          <cell r="H1141">
            <v>12.97</v>
          </cell>
          <cell r="I1141">
            <v>11.43</v>
          </cell>
        </row>
        <row r="1142">
          <cell r="B1142">
            <v>8.0486111111822538</v>
          </cell>
          <cell r="G1142">
            <v>9.15</v>
          </cell>
          <cell r="H1142">
            <v>12.98</v>
          </cell>
          <cell r="I1142">
            <v>11.42</v>
          </cell>
        </row>
        <row r="1143">
          <cell r="B1143">
            <v>8.0569444445427507</v>
          </cell>
          <cell r="G1143">
            <v>9</v>
          </cell>
          <cell r="H1143">
            <v>12.92</v>
          </cell>
          <cell r="I1143">
            <v>11.41</v>
          </cell>
        </row>
        <row r="1144">
          <cell r="B1144">
            <v>8.0652777777286246</v>
          </cell>
          <cell r="G1144">
            <v>9.2200000000000006</v>
          </cell>
          <cell r="H1144">
            <v>12.98</v>
          </cell>
          <cell r="I1144">
            <v>11.39</v>
          </cell>
        </row>
        <row r="1145">
          <cell r="B1145">
            <v>8.0736111110891216</v>
          </cell>
          <cell r="G1145">
            <v>9.48</v>
          </cell>
          <cell r="H1145">
            <v>12.96</v>
          </cell>
          <cell r="I1145">
            <v>11.42</v>
          </cell>
        </row>
        <row r="1146">
          <cell r="B1146">
            <v>8.0819444444496185</v>
          </cell>
          <cell r="G1146">
            <v>9.33</v>
          </cell>
          <cell r="H1146">
            <v>12.91</v>
          </cell>
          <cell r="I1146">
            <v>11.43</v>
          </cell>
        </row>
        <row r="1147">
          <cell r="B1147">
            <v>8.0902777778101154</v>
          </cell>
          <cell r="G1147">
            <v>9.1</v>
          </cell>
          <cell r="H1147">
            <v>13.05</v>
          </cell>
          <cell r="I1147">
            <v>11.39</v>
          </cell>
        </row>
        <row r="1148">
          <cell r="B1148">
            <v>8.0986111111706123</v>
          </cell>
          <cell r="G1148">
            <v>9.19</v>
          </cell>
          <cell r="H1148">
            <v>12.96</v>
          </cell>
          <cell r="I1148">
            <v>11.43</v>
          </cell>
        </row>
        <row r="1149">
          <cell r="B1149">
            <v>8.1069444445311092</v>
          </cell>
          <cell r="G1149">
            <v>9.32</v>
          </cell>
          <cell r="H1149">
            <v>12.88</v>
          </cell>
          <cell r="I1149">
            <v>11.47</v>
          </cell>
        </row>
        <row r="1150">
          <cell r="B1150">
            <v>8.1152777777169831</v>
          </cell>
          <cell r="G1150">
            <v>9.3699999999999992</v>
          </cell>
          <cell r="H1150">
            <v>12.97</v>
          </cell>
          <cell r="I1150">
            <v>11.41</v>
          </cell>
        </row>
        <row r="1151">
          <cell r="B1151">
            <v>8.12361111107748</v>
          </cell>
          <cell r="G1151">
            <v>9.14</v>
          </cell>
          <cell r="H1151">
            <v>13.08</v>
          </cell>
          <cell r="I1151">
            <v>11.42</v>
          </cell>
        </row>
        <row r="1152">
          <cell r="B1152">
            <v>8.1319444444379769</v>
          </cell>
          <cell r="G1152">
            <v>9.0399999999999991</v>
          </cell>
          <cell r="H1152">
            <v>13.04</v>
          </cell>
          <cell r="I1152">
            <v>11.43</v>
          </cell>
        </row>
        <row r="1153">
          <cell r="B1153">
            <v>8.1402777777984738</v>
          </cell>
          <cell r="G1153">
            <v>9.18</v>
          </cell>
          <cell r="H1153">
            <v>13.02</v>
          </cell>
          <cell r="I1153">
            <v>11.41</v>
          </cell>
        </row>
        <row r="1154">
          <cell r="B1154">
            <v>8.1486111111589707</v>
          </cell>
          <cell r="G1154">
            <v>9.41</v>
          </cell>
          <cell r="H1154">
            <v>12.97</v>
          </cell>
          <cell r="I1154">
            <v>11.4</v>
          </cell>
        </row>
        <row r="1155">
          <cell r="B1155">
            <v>8.1569444445194677</v>
          </cell>
          <cell r="G1155">
            <v>9.39</v>
          </cell>
          <cell r="H1155">
            <v>12.92</v>
          </cell>
          <cell r="I1155">
            <v>11.43</v>
          </cell>
        </row>
        <row r="1156">
          <cell r="B1156">
            <v>8.1652777777053416</v>
          </cell>
          <cell r="G1156">
            <v>9.48</v>
          </cell>
          <cell r="H1156">
            <v>12.94</v>
          </cell>
          <cell r="I1156">
            <v>11.41</v>
          </cell>
        </row>
        <row r="1157">
          <cell r="B1157">
            <v>8.1736111110658385</v>
          </cell>
          <cell r="G1157">
            <v>9.1999999999999993</v>
          </cell>
          <cell r="H1157">
            <v>13.16</v>
          </cell>
          <cell r="I1157">
            <v>11.4</v>
          </cell>
        </row>
        <row r="1158">
          <cell r="B1158">
            <v>8.1819444444263354</v>
          </cell>
          <cell r="G1158">
            <v>9.1</v>
          </cell>
          <cell r="H1158">
            <v>13.02</v>
          </cell>
          <cell r="I1158">
            <v>11.4</v>
          </cell>
        </row>
        <row r="1159">
          <cell r="B1159">
            <v>8.1902777777868323</v>
          </cell>
          <cell r="G1159">
            <v>9.23</v>
          </cell>
          <cell r="H1159">
            <v>12.95</v>
          </cell>
          <cell r="I1159">
            <v>11.41</v>
          </cell>
        </row>
        <row r="1160">
          <cell r="B1160">
            <v>8.1986111111473292</v>
          </cell>
          <cell r="G1160">
            <v>9.5299999999999994</v>
          </cell>
          <cell r="H1160">
            <v>12.93</v>
          </cell>
          <cell r="I1160">
            <v>11.41</v>
          </cell>
        </row>
        <row r="1161">
          <cell r="B1161">
            <v>8.2069444445078261</v>
          </cell>
          <cell r="G1161">
            <v>9.2899999999999991</v>
          </cell>
          <cell r="H1161">
            <v>12.97</v>
          </cell>
          <cell r="I1161">
            <v>11.43</v>
          </cell>
        </row>
        <row r="1162">
          <cell r="B1162">
            <v>8.215277777868323</v>
          </cell>
          <cell r="G1162">
            <v>9.1</v>
          </cell>
          <cell r="H1162">
            <v>12.96</v>
          </cell>
          <cell r="I1162">
            <v>11.43</v>
          </cell>
        </row>
        <row r="1163">
          <cell r="B1163">
            <v>8.223611111054197</v>
          </cell>
          <cell r="G1163">
            <v>9.1199999999999992</v>
          </cell>
          <cell r="H1163">
            <v>12.92</v>
          </cell>
          <cell r="I1163">
            <v>11.47</v>
          </cell>
        </row>
        <row r="1164">
          <cell r="B1164">
            <v>8.2319444444146939</v>
          </cell>
          <cell r="G1164">
            <v>9.44</v>
          </cell>
          <cell r="H1164">
            <v>12.91</v>
          </cell>
          <cell r="I1164">
            <v>11.52</v>
          </cell>
        </row>
        <row r="1165">
          <cell r="B1165">
            <v>8.2402777777751908</v>
          </cell>
          <cell r="G1165">
            <v>9.43</v>
          </cell>
          <cell r="H1165">
            <v>12.82</v>
          </cell>
          <cell r="I1165">
            <v>11.49</v>
          </cell>
        </row>
        <row r="1166">
          <cell r="B1166">
            <v>8.2486111111356877</v>
          </cell>
          <cell r="G1166">
            <v>9.18</v>
          </cell>
          <cell r="H1166">
            <v>13.02</v>
          </cell>
          <cell r="I1166">
            <v>11.52</v>
          </cell>
        </row>
        <row r="1167">
          <cell r="B1167">
            <v>8.2569444444961846</v>
          </cell>
          <cell r="G1167">
            <v>9.08</v>
          </cell>
          <cell r="H1167">
            <v>13.07</v>
          </cell>
          <cell r="I1167">
            <v>11.47</v>
          </cell>
        </row>
        <row r="1168">
          <cell r="B1168">
            <v>8.2652777778566815</v>
          </cell>
          <cell r="G1168">
            <v>9.2100000000000009</v>
          </cell>
          <cell r="H1168">
            <v>12.94</v>
          </cell>
          <cell r="I1168">
            <v>11.48</v>
          </cell>
        </row>
        <row r="1169">
          <cell r="B1169">
            <v>8.2736111110425554</v>
          </cell>
          <cell r="G1169">
            <v>9.43</v>
          </cell>
          <cell r="H1169">
            <v>12.99</v>
          </cell>
          <cell r="I1169">
            <v>11.4</v>
          </cell>
        </row>
        <row r="1170">
          <cell r="B1170">
            <v>8.2819444444030523</v>
          </cell>
          <cell r="G1170">
            <v>9.25</v>
          </cell>
          <cell r="H1170">
            <v>12.9</v>
          </cell>
          <cell r="I1170">
            <v>11.5</v>
          </cell>
        </row>
        <row r="1171">
          <cell r="B1171">
            <v>8.2902777777635492</v>
          </cell>
          <cell r="G1171">
            <v>9.07</v>
          </cell>
          <cell r="H1171">
            <v>12.96</v>
          </cell>
          <cell r="I1171">
            <v>11.53</v>
          </cell>
        </row>
        <row r="1172">
          <cell r="B1172">
            <v>8.2986111111240461</v>
          </cell>
          <cell r="G1172">
            <v>9.17</v>
          </cell>
          <cell r="H1172">
            <v>13.04</v>
          </cell>
          <cell r="I1172">
            <v>11.5</v>
          </cell>
        </row>
        <row r="1173">
          <cell r="B1173">
            <v>8.3069444444845431</v>
          </cell>
          <cell r="G1173">
            <v>9.51</v>
          </cell>
          <cell r="H1173">
            <v>13.08</v>
          </cell>
          <cell r="I1173">
            <v>11.48</v>
          </cell>
        </row>
        <row r="1174">
          <cell r="B1174">
            <v>8.31527777784504</v>
          </cell>
          <cell r="G1174">
            <v>9.4499999999999993</v>
          </cell>
          <cell r="H1174">
            <v>12.99</v>
          </cell>
          <cell r="I1174">
            <v>11.5</v>
          </cell>
        </row>
        <row r="1175">
          <cell r="B1175">
            <v>8.3236111112055369</v>
          </cell>
          <cell r="G1175">
            <v>9.17</v>
          </cell>
          <cell r="H1175">
            <v>12.99</v>
          </cell>
          <cell r="I1175">
            <v>11.42</v>
          </cell>
        </row>
        <row r="1176">
          <cell r="B1176">
            <v>8.3319444443914108</v>
          </cell>
          <cell r="G1176">
            <v>9.16</v>
          </cell>
          <cell r="H1176">
            <v>12.99</v>
          </cell>
          <cell r="I1176">
            <v>11.47</v>
          </cell>
        </row>
        <row r="1177">
          <cell r="B1177">
            <v>8.3402777777519077</v>
          </cell>
          <cell r="G1177">
            <v>9.3800000000000008</v>
          </cell>
          <cell r="H1177">
            <v>13.06</v>
          </cell>
          <cell r="I1177">
            <v>11.5</v>
          </cell>
        </row>
        <row r="1178">
          <cell r="B1178">
            <v>8.3486111111124046</v>
          </cell>
          <cell r="G1178">
            <v>9.41</v>
          </cell>
          <cell r="H1178">
            <v>13.02</v>
          </cell>
          <cell r="I1178">
            <v>11.46</v>
          </cell>
        </row>
        <row r="1179">
          <cell r="B1179">
            <v>8.3569444444729015</v>
          </cell>
          <cell r="G1179">
            <v>9.1300000000000008</v>
          </cell>
          <cell r="H1179">
            <v>13.03</v>
          </cell>
          <cell r="I1179">
            <v>11.46</v>
          </cell>
        </row>
        <row r="1180">
          <cell r="B1180">
            <v>8.3652777778333984</v>
          </cell>
          <cell r="G1180">
            <v>9.14</v>
          </cell>
          <cell r="H1180">
            <v>13.03</v>
          </cell>
          <cell r="I1180">
            <v>11.37</v>
          </cell>
        </row>
        <row r="1181">
          <cell r="B1181">
            <v>8.3736111111938953</v>
          </cell>
          <cell r="G1181">
            <v>9.4</v>
          </cell>
          <cell r="H1181">
            <v>12.94</v>
          </cell>
          <cell r="I1181">
            <v>11.41</v>
          </cell>
        </row>
        <row r="1182">
          <cell r="B1182">
            <v>8.3819444443797693</v>
          </cell>
          <cell r="G1182">
            <v>9.4600000000000009</v>
          </cell>
          <cell r="H1182">
            <v>13.11</v>
          </cell>
          <cell r="I1182">
            <v>11.44</v>
          </cell>
        </row>
        <row r="1183">
          <cell r="B1183">
            <v>8.3902777777402662</v>
          </cell>
          <cell r="G1183">
            <v>9.1999999999999993</v>
          </cell>
          <cell r="H1183">
            <v>13.07</v>
          </cell>
          <cell r="I1183">
            <v>11.4</v>
          </cell>
        </row>
        <row r="1184">
          <cell r="B1184">
            <v>8.3986111111007631</v>
          </cell>
          <cell r="G1184">
            <v>9.1300000000000008</v>
          </cell>
          <cell r="H1184">
            <v>13.14</v>
          </cell>
          <cell r="I1184">
            <v>11.42</v>
          </cell>
        </row>
        <row r="1185">
          <cell r="B1185">
            <v>8.40694444446126</v>
          </cell>
          <cell r="G1185">
            <v>9.36</v>
          </cell>
          <cell r="H1185">
            <v>13.02</v>
          </cell>
          <cell r="I1185">
            <v>11.43</v>
          </cell>
        </row>
        <row r="1186">
          <cell r="B1186">
            <v>8.4152777778217569</v>
          </cell>
          <cell r="G1186">
            <v>9.44</v>
          </cell>
          <cell r="H1186">
            <v>12.96</v>
          </cell>
          <cell r="I1186">
            <v>11.42</v>
          </cell>
        </row>
        <row r="1187">
          <cell r="B1187">
            <v>8.4236111111822538</v>
          </cell>
          <cell r="G1187">
            <v>9.23</v>
          </cell>
          <cell r="H1187">
            <v>12.97</v>
          </cell>
          <cell r="I1187">
            <v>11.38</v>
          </cell>
        </row>
        <row r="1188">
          <cell r="B1188">
            <v>8.4319444445427507</v>
          </cell>
          <cell r="G1188">
            <v>9.11</v>
          </cell>
          <cell r="H1188">
            <v>12.94</v>
          </cell>
          <cell r="I1188">
            <v>11.42</v>
          </cell>
        </row>
        <row r="1189">
          <cell r="B1189">
            <v>8.4402777777286246</v>
          </cell>
          <cell r="G1189">
            <v>9.2799999999999994</v>
          </cell>
          <cell r="H1189">
            <v>12.99</v>
          </cell>
          <cell r="I1189">
            <v>11.47</v>
          </cell>
        </row>
        <row r="1190">
          <cell r="B1190">
            <v>8.4486111110891216</v>
          </cell>
          <cell r="G1190">
            <v>9.56</v>
          </cell>
          <cell r="H1190">
            <v>12.94</v>
          </cell>
          <cell r="I1190">
            <v>11.49</v>
          </cell>
        </row>
        <row r="1191">
          <cell r="B1191">
            <v>8.4569444444496185</v>
          </cell>
          <cell r="G1191">
            <v>9.41</v>
          </cell>
          <cell r="H1191">
            <v>12.95</v>
          </cell>
          <cell r="I1191">
            <v>11.49</v>
          </cell>
        </row>
        <row r="1192">
          <cell r="B1192">
            <v>8.4652777778101154</v>
          </cell>
          <cell r="G1192">
            <v>9.19</v>
          </cell>
          <cell r="H1192">
            <v>12.97</v>
          </cell>
          <cell r="I1192">
            <v>11.42</v>
          </cell>
        </row>
        <row r="1193">
          <cell r="B1193">
            <v>8.4736111111706123</v>
          </cell>
          <cell r="G1193">
            <v>9.1300000000000008</v>
          </cell>
          <cell r="H1193">
            <v>12.91</v>
          </cell>
          <cell r="I1193">
            <v>11.42</v>
          </cell>
        </row>
        <row r="1194">
          <cell r="B1194">
            <v>8.4819444445311092</v>
          </cell>
          <cell r="G1194">
            <v>9.5399999999999991</v>
          </cell>
          <cell r="H1194">
            <v>13.08</v>
          </cell>
          <cell r="I1194">
            <v>11.46</v>
          </cell>
        </row>
        <row r="1195">
          <cell r="B1195">
            <v>8.4902777777169831</v>
          </cell>
          <cell r="G1195">
            <v>9.36</v>
          </cell>
          <cell r="H1195">
            <v>13.11</v>
          </cell>
          <cell r="I1195">
            <v>11.48</v>
          </cell>
        </row>
        <row r="1196">
          <cell r="B1196">
            <v>8.49861111107748</v>
          </cell>
          <cell r="G1196">
            <v>9.2200000000000006</v>
          </cell>
          <cell r="H1196">
            <v>13.08</v>
          </cell>
          <cell r="I1196">
            <v>11.51</v>
          </cell>
        </row>
        <row r="1197">
          <cell r="B1197">
            <v>8.5069444444379769</v>
          </cell>
          <cell r="G1197">
            <v>9.1999999999999993</v>
          </cell>
          <cell r="H1197">
            <v>12.92</v>
          </cell>
          <cell r="I1197">
            <v>11.5</v>
          </cell>
        </row>
        <row r="1198">
          <cell r="B1198">
            <v>8.5152777777984738</v>
          </cell>
          <cell r="G1198">
            <v>9.43</v>
          </cell>
          <cell r="H1198">
            <v>12.96</v>
          </cell>
          <cell r="I1198">
            <v>11.5</v>
          </cell>
        </row>
        <row r="1199">
          <cell r="B1199">
            <v>8.5236111111589707</v>
          </cell>
          <cell r="G1199">
            <v>9.41</v>
          </cell>
          <cell r="H1199">
            <v>13.1</v>
          </cell>
          <cell r="I1199">
            <v>11.52</v>
          </cell>
        </row>
        <row r="1200">
          <cell r="B1200">
            <v>8.5319444445194677</v>
          </cell>
          <cell r="G1200">
            <v>9.1999999999999993</v>
          </cell>
          <cell r="H1200">
            <v>13.03</v>
          </cell>
          <cell r="I1200">
            <v>11.5</v>
          </cell>
        </row>
        <row r="1201">
          <cell r="B1201">
            <v>8.5402777777053416</v>
          </cell>
          <cell r="G1201">
            <v>9.18</v>
          </cell>
          <cell r="H1201">
            <v>13.03</v>
          </cell>
          <cell r="I1201">
            <v>11.52</v>
          </cell>
        </row>
        <row r="1202">
          <cell r="B1202">
            <v>8.5486111110658385</v>
          </cell>
          <cell r="G1202">
            <v>9.5</v>
          </cell>
          <cell r="H1202">
            <v>12.99</v>
          </cell>
          <cell r="I1202">
            <v>11.53</v>
          </cell>
        </row>
        <row r="1203">
          <cell r="B1203">
            <v>8.5569444444263354</v>
          </cell>
          <cell r="G1203">
            <v>9.43</v>
          </cell>
          <cell r="H1203">
            <v>13</v>
          </cell>
          <cell r="I1203">
            <v>11.48</v>
          </cell>
        </row>
        <row r="1204">
          <cell r="B1204">
            <v>8.5652777777868323</v>
          </cell>
          <cell r="G1204">
            <v>9.15</v>
          </cell>
          <cell r="H1204">
            <v>13</v>
          </cell>
          <cell r="I1204">
            <v>11.51</v>
          </cell>
        </row>
        <row r="1205">
          <cell r="B1205">
            <v>8.5736111111473292</v>
          </cell>
          <cell r="G1205">
            <v>9.2200000000000006</v>
          </cell>
          <cell r="H1205">
            <v>13.02</v>
          </cell>
          <cell r="I1205">
            <v>11.51</v>
          </cell>
        </row>
        <row r="1206">
          <cell r="B1206">
            <v>8.5819444445078261</v>
          </cell>
          <cell r="G1206">
            <v>9.43</v>
          </cell>
          <cell r="H1206">
            <v>13.09</v>
          </cell>
          <cell r="I1206">
            <v>11.47</v>
          </cell>
        </row>
        <row r="1207">
          <cell r="B1207">
            <v>8.590277777868323</v>
          </cell>
          <cell r="G1207">
            <v>9.32</v>
          </cell>
          <cell r="H1207">
            <v>13</v>
          </cell>
          <cell r="I1207">
            <v>11.55</v>
          </cell>
        </row>
        <row r="1208">
          <cell r="B1208">
            <v>8.598611111054197</v>
          </cell>
          <cell r="G1208">
            <v>9.11</v>
          </cell>
          <cell r="H1208">
            <v>13.08</v>
          </cell>
          <cell r="I1208">
            <v>11.52</v>
          </cell>
        </row>
        <row r="1209">
          <cell r="B1209">
            <v>8.6069444444146939</v>
          </cell>
          <cell r="G1209">
            <v>9.35</v>
          </cell>
          <cell r="H1209">
            <v>13.03</v>
          </cell>
          <cell r="I1209">
            <v>11.45</v>
          </cell>
        </row>
        <row r="1210">
          <cell r="B1210">
            <v>8.6152777777751908</v>
          </cell>
          <cell r="G1210">
            <v>9.4700000000000006</v>
          </cell>
          <cell r="H1210">
            <v>13</v>
          </cell>
          <cell r="I1210">
            <v>11.49</v>
          </cell>
        </row>
        <row r="1211">
          <cell r="B1211">
            <v>8.6236111111356877</v>
          </cell>
          <cell r="G1211">
            <v>9.2100000000000009</v>
          </cell>
          <cell r="H1211">
            <v>13.03</v>
          </cell>
          <cell r="I1211">
            <v>11.48</v>
          </cell>
        </row>
        <row r="1212">
          <cell r="B1212">
            <v>8.6319444444961846</v>
          </cell>
          <cell r="G1212">
            <v>9.1300000000000008</v>
          </cell>
          <cell r="H1212">
            <v>13.01</v>
          </cell>
          <cell r="I1212">
            <v>11.51</v>
          </cell>
        </row>
        <row r="1213">
          <cell r="B1213">
            <v>8.6402777778566815</v>
          </cell>
          <cell r="G1213">
            <v>9.4600000000000009</v>
          </cell>
          <cell r="H1213">
            <v>13.1</v>
          </cell>
          <cell r="I1213">
            <v>11.49</v>
          </cell>
        </row>
        <row r="1214">
          <cell r="B1214">
            <v>8.6486111110425554</v>
          </cell>
          <cell r="G1214">
            <v>9.4</v>
          </cell>
          <cell r="H1214">
            <v>13.02</v>
          </cell>
          <cell r="I1214">
            <v>11.51</v>
          </cell>
        </row>
        <row r="1215">
          <cell r="B1215">
            <v>8.6569444444030523</v>
          </cell>
          <cell r="G1215">
            <v>9.27</v>
          </cell>
          <cell r="H1215">
            <v>13.01</v>
          </cell>
          <cell r="I1215">
            <v>11.49</v>
          </cell>
        </row>
        <row r="1216">
          <cell r="B1216">
            <v>8.6652777777635492</v>
          </cell>
          <cell r="G1216">
            <v>9.2100000000000009</v>
          </cell>
          <cell r="H1216">
            <v>13.07</v>
          </cell>
          <cell r="I1216">
            <v>11.48</v>
          </cell>
        </row>
        <row r="1217">
          <cell r="B1217">
            <v>8.6736111111240461</v>
          </cell>
          <cell r="G1217">
            <v>9.48</v>
          </cell>
          <cell r="H1217">
            <v>12.95</v>
          </cell>
          <cell r="I1217">
            <v>11.51</v>
          </cell>
        </row>
        <row r="1218">
          <cell r="B1218">
            <v>8.6819444444845431</v>
          </cell>
          <cell r="G1218">
            <v>9.2799999999999994</v>
          </cell>
          <cell r="H1218">
            <v>12.92</v>
          </cell>
          <cell r="I1218">
            <v>11.55</v>
          </cell>
        </row>
        <row r="1219">
          <cell r="B1219">
            <v>8.69027777784504</v>
          </cell>
          <cell r="G1219">
            <v>9.16</v>
          </cell>
          <cell r="H1219">
            <v>13.02</v>
          </cell>
          <cell r="I1219">
            <v>11.49</v>
          </cell>
        </row>
        <row r="1220">
          <cell r="B1220">
            <v>8.6986111112055369</v>
          </cell>
          <cell r="G1220">
            <v>9.51</v>
          </cell>
          <cell r="H1220">
            <v>13.06</v>
          </cell>
          <cell r="I1220">
            <v>11.48</v>
          </cell>
        </row>
        <row r="1221">
          <cell r="B1221">
            <v>8.7069444443914108</v>
          </cell>
          <cell r="G1221">
            <v>9.43</v>
          </cell>
          <cell r="H1221">
            <v>13.12</v>
          </cell>
          <cell r="I1221">
            <v>11.49</v>
          </cell>
        </row>
        <row r="1222">
          <cell r="B1222">
            <v>8.7152777777519077</v>
          </cell>
          <cell r="G1222">
            <v>9.25</v>
          </cell>
          <cell r="H1222">
            <v>13.02</v>
          </cell>
          <cell r="I1222">
            <v>11.48</v>
          </cell>
        </row>
        <row r="1223">
          <cell r="B1223">
            <v>8.7236111111124046</v>
          </cell>
          <cell r="G1223">
            <v>9.19</v>
          </cell>
          <cell r="H1223">
            <v>12.89</v>
          </cell>
          <cell r="I1223">
            <v>11.49</v>
          </cell>
        </row>
        <row r="1224">
          <cell r="B1224">
            <v>8.7319444444729015</v>
          </cell>
          <cell r="G1224">
            <v>9.49</v>
          </cell>
          <cell r="H1224">
            <v>12.91</v>
          </cell>
          <cell r="I1224">
            <v>11.49</v>
          </cell>
        </row>
        <row r="1225">
          <cell r="B1225">
            <v>8.7402777778333984</v>
          </cell>
          <cell r="G1225">
            <v>9.4</v>
          </cell>
          <cell r="H1225">
            <v>12.98</v>
          </cell>
          <cell r="I1225">
            <v>11.48</v>
          </cell>
        </row>
        <row r="1226">
          <cell r="B1226">
            <v>8.7486111111938953</v>
          </cell>
          <cell r="G1226">
            <v>9.18</v>
          </cell>
          <cell r="H1226">
            <v>13.05</v>
          </cell>
          <cell r="I1226">
            <v>11.51</v>
          </cell>
        </row>
        <row r="1227">
          <cell r="B1227">
            <v>8.7569444443797693</v>
          </cell>
          <cell r="G1227">
            <v>9.34</v>
          </cell>
          <cell r="H1227">
            <v>13.06</v>
          </cell>
          <cell r="I1227">
            <v>11.46</v>
          </cell>
        </row>
        <row r="1228">
          <cell r="B1228">
            <v>8.7652777777402662</v>
          </cell>
          <cell r="G1228">
            <v>9.48</v>
          </cell>
          <cell r="H1228">
            <v>13.03</v>
          </cell>
          <cell r="I1228">
            <v>11.48</v>
          </cell>
        </row>
        <row r="1229">
          <cell r="B1229">
            <v>8.7736111111007631</v>
          </cell>
          <cell r="G1229">
            <v>9.2200000000000006</v>
          </cell>
          <cell r="H1229">
            <v>13.05</v>
          </cell>
          <cell r="I1229">
            <v>11.49</v>
          </cell>
        </row>
        <row r="1230">
          <cell r="B1230">
            <v>8.78194444446126</v>
          </cell>
          <cell r="G1230">
            <v>9.27</v>
          </cell>
          <cell r="H1230">
            <v>13.01</v>
          </cell>
          <cell r="I1230">
            <v>11.48</v>
          </cell>
        </row>
        <row r="1231">
          <cell r="B1231">
            <v>8.7902777778217569</v>
          </cell>
          <cell r="G1231">
            <v>9.5299999999999994</v>
          </cell>
          <cell r="H1231">
            <v>13.02</v>
          </cell>
          <cell r="I1231">
            <v>11.55</v>
          </cell>
        </row>
        <row r="1232">
          <cell r="B1232">
            <v>8.7986111111822538</v>
          </cell>
          <cell r="G1232">
            <v>9.23</v>
          </cell>
          <cell r="H1232">
            <v>12.97</v>
          </cell>
          <cell r="I1232">
            <v>11.52</v>
          </cell>
        </row>
        <row r="1233">
          <cell r="B1233">
            <v>8.8069444445427507</v>
          </cell>
          <cell r="G1233">
            <v>9.27</v>
          </cell>
          <cell r="H1233">
            <v>13.09</v>
          </cell>
          <cell r="I1233">
            <v>11.5</v>
          </cell>
        </row>
        <row r="1234">
          <cell r="B1234">
            <v>8.8152777777286246</v>
          </cell>
          <cell r="G1234">
            <v>9.56</v>
          </cell>
          <cell r="H1234">
            <v>13.04</v>
          </cell>
          <cell r="I1234">
            <v>11.53</v>
          </cell>
        </row>
        <row r="1235">
          <cell r="B1235">
            <v>8.8236111110891216</v>
          </cell>
          <cell r="G1235">
            <v>9.24</v>
          </cell>
          <cell r="H1235">
            <v>13.05</v>
          </cell>
          <cell r="I1235">
            <v>11.48</v>
          </cell>
        </row>
        <row r="1236">
          <cell r="B1236">
            <v>8.8319444444496185</v>
          </cell>
          <cell r="G1236">
            <v>9.3800000000000008</v>
          </cell>
          <cell r="H1236">
            <v>13.18</v>
          </cell>
          <cell r="I1236">
            <v>11.52</v>
          </cell>
        </row>
        <row r="1237">
          <cell r="B1237">
            <v>8.8402777778101154</v>
          </cell>
          <cell r="G1237">
            <v>9.5500000000000007</v>
          </cell>
          <cell r="H1237">
            <v>13.05</v>
          </cell>
          <cell r="I1237">
            <v>11.53</v>
          </cell>
        </row>
        <row r="1238">
          <cell r="B1238">
            <v>8.8486111111706123</v>
          </cell>
          <cell r="G1238">
            <v>9.2100000000000009</v>
          </cell>
          <cell r="H1238">
            <v>13.1</v>
          </cell>
          <cell r="I1238">
            <v>11.47</v>
          </cell>
        </row>
        <row r="1239">
          <cell r="B1239">
            <v>8.8569444445311092</v>
          </cell>
          <cell r="G1239">
            <v>9.51</v>
          </cell>
          <cell r="H1239">
            <v>13.08</v>
          </cell>
          <cell r="I1239">
            <v>11.54</v>
          </cell>
        </row>
        <row r="1240">
          <cell r="B1240">
            <v>8.8652777777169831</v>
          </cell>
          <cell r="G1240">
            <v>9.36</v>
          </cell>
          <cell r="H1240">
            <v>13.01</v>
          </cell>
          <cell r="I1240">
            <v>11.48</v>
          </cell>
        </row>
        <row r="1241">
          <cell r="B1241">
            <v>8.87361111107748</v>
          </cell>
          <cell r="G1241">
            <v>9.2200000000000006</v>
          </cell>
          <cell r="H1241">
            <v>13.06</v>
          </cell>
          <cell r="I1241">
            <v>11.48</v>
          </cell>
        </row>
        <row r="1242">
          <cell r="B1242">
            <v>8.8819444444379769</v>
          </cell>
          <cell r="G1242">
            <v>9.5</v>
          </cell>
          <cell r="H1242">
            <v>13.06</v>
          </cell>
          <cell r="I1242">
            <v>11.47</v>
          </cell>
        </row>
        <row r="1243">
          <cell r="B1243">
            <v>8.8902777777984738</v>
          </cell>
          <cell r="G1243">
            <v>9.2899999999999991</v>
          </cell>
          <cell r="H1243">
            <v>13.06</v>
          </cell>
          <cell r="I1243">
            <v>11.47</v>
          </cell>
        </row>
        <row r="1244">
          <cell r="B1244">
            <v>8.8986111111589707</v>
          </cell>
          <cell r="G1244">
            <v>9.25</v>
          </cell>
          <cell r="H1244">
            <v>13</v>
          </cell>
          <cell r="I1244">
            <v>11.59</v>
          </cell>
        </row>
        <row r="1245">
          <cell r="B1245">
            <v>8.9069444445194677</v>
          </cell>
          <cell r="G1245">
            <v>9.56</v>
          </cell>
          <cell r="H1245">
            <v>12.99</v>
          </cell>
          <cell r="I1245">
            <v>11.48</v>
          </cell>
        </row>
        <row r="1246">
          <cell r="B1246">
            <v>8.9152777777053416</v>
          </cell>
          <cell r="G1246">
            <v>9.26</v>
          </cell>
          <cell r="H1246">
            <v>13.05</v>
          </cell>
          <cell r="I1246">
            <v>11.48</v>
          </cell>
        </row>
        <row r="1247">
          <cell r="B1247">
            <v>8.9236111110658385</v>
          </cell>
          <cell r="G1247">
            <v>9.32</v>
          </cell>
          <cell r="H1247">
            <v>13.02</v>
          </cell>
          <cell r="I1247">
            <v>11.49</v>
          </cell>
        </row>
        <row r="1248">
          <cell r="B1248">
            <v>8.9319444444263354</v>
          </cell>
          <cell r="G1248">
            <v>9.52</v>
          </cell>
          <cell r="H1248">
            <v>12.99</v>
          </cell>
          <cell r="I1248">
            <v>11.49</v>
          </cell>
        </row>
        <row r="1249">
          <cell r="B1249">
            <v>8.9402777777868323</v>
          </cell>
          <cell r="G1249">
            <v>9.32</v>
          </cell>
          <cell r="H1249">
            <v>13.05</v>
          </cell>
          <cell r="I1249">
            <v>11.5</v>
          </cell>
        </row>
        <row r="1250">
          <cell r="B1250">
            <v>8.9486111111473292</v>
          </cell>
          <cell r="G1250">
            <v>9.2100000000000009</v>
          </cell>
          <cell r="H1250">
            <v>13.06</v>
          </cell>
          <cell r="I1250">
            <v>11.51</v>
          </cell>
        </row>
        <row r="1251">
          <cell r="B1251">
            <v>8.9569444445078261</v>
          </cell>
          <cell r="G1251">
            <v>9.26</v>
          </cell>
          <cell r="H1251">
            <v>13.07</v>
          </cell>
          <cell r="I1251">
            <v>11.5</v>
          </cell>
        </row>
        <row r="1252">
          <cell r="B1252">
            <v>8.965277777868323</v>
          </cell>
          <cell r="G1252">
            <v>9.49</v>
          </cell>
          <cell r="H1252">
            <v>13.03</v>
          </cell>
          <cell r="I1252">
            <v>11.51</v>
          </cell>
        </row>
        <row r="1253">
          <cell r="B1253">
            <v>8.973611111054197</v>
          </cell>
          <cell r="G1253">
            <v>9.52</v>
          </cell>
          <cell r="H1253">
            <v>13.03</v>
          </cell>
          <cell r="I1253">
            <v>11.54</v>
          </cell>
        </row>
        <row r="1254">
          <cell r="B1254">
            <v>8.9819444444146939</v>
          </cell>
          <cell r="G1254">
            <v>9.25</v>
          </cell>
          <cell r="H1254">
            <v>13.07</v>
          </cell>
          <cell r="I1254">
            <v>11.51</v>
          </cell>
        </row>
        <row r="1255">
          <cell r="B1255">
            <v>8.9902777777751908</v>
          </cell>
          <cell r="G1255">
            <v>9.2799999999999994</v>
          </cell>
          <cell r="H1255">
            <v>13.05</v>
          </cell>
          <cell r="I1255">
            <v>11.55</v>
          </cell>
        </row>
        <row r="1256">
          <cell r="B1256">
            <v>8.9986111111356877</v>
          </cell>
          <cell r="G1256">
            <v>9.4499999999999993</v>
          </cell>
          <cell r="H1256">
            <v>12.95</v>
          </cell>
          <cell r="I1256">
            <v>11.52</v>
          </cell>
        </row>
        <row r="1257">
          <cell r="B1257">
            <v>9.0069444444961846</v>
          </cell>
          <cell r="G1257">
            <v>9.48</v>
          </cell>
          <cell r="H1257">
            <v>13.05</v>
          </cell>
          <cell r="I1257">
            <v>11.52</v>
          </cell>
        </row>
        <row r="1258">
          <cell r="B1258">
            <v>9.0152777778566815</v>
          </cell>
          <cell r="G1258">
            <v>9.36</v>
          </cell>
          <cell r="H1258">
            <v>13.04</v>
          </cell>
          <cell r="I1258">
            <v>11.49</v>
          </cell>
        </row>
        <row r="1259">
          <cell r="B1259">
            <v>9.0236111110425554</v>
          </cell>
          <cell r="G1259">
            <v>9.1999999999999993</v>
          </cell>
          <cell r="H1259">
            <v>13.12</v>
          </cell>
          <cell r="I1259">
            <v>11.53</v>
          </cell>
        </row>
        <row r="1260">
          <cell r="B1260">
            <v>9.0319444444030523</v>
          </cell>
          <cell r="G1260">
            <v>9.36</v>
          </cell>
          <cell r="H1260">
            <v>13.05</v>
          </cell>
          <cell r="I1260">
            <v>11.54</v>
          </cell>
        </row>
        <row r="1261">
          <cell r="B1261">
            <v>9.0402777777635492</v>
          </cell>
          <cell r="G1261">
            <v>9.4600000000000009</v>
          </cell>
          <cell r="H1261">
            <v>13.05</v>
          </cell>
          <cell r="I1261">
            <v>11.49</v>
          </cell>
        </row>
        <row r="1262">
          <cell r="B1262">
            <v>9.0486111111240461</v>
          </cell>
          <cell r="G1262">
            <v>9.34</v>
          </cell>
          <cell r="H1262">
            <v>13.02</v>
          </cell>
          <cell r="I1262">
            <v>11.54</v>
          </cell>
        </row>
        <row r="1263">
          <cell r="B1263">
            <v>9.0569444444845431</v>
          </cell>
          <cell r="G1263">
            <v>9.2100000000000009</v>
          </cell>
          <cell r="H1263">
            <v>13.12</v>
          </cell>
          <cell r="I1263">
            <v>11.5</v>
          </cell>
        </row>
        <row r="1264">
          <cell r="B1264">
            <v>9.06527777784504</v>
          </cell>
          <cell r="G1264">
            <v>9.4</v>
          </cell>
          <cell r="H1264">
            <v>13.07</v>
          </cell>
          <cell r="I1264">
            <v>11.45</v>
          </cell>
        </row>
        <row r="1265">
          <cell r="B1265">
            <v>9.0736111112055369</v>
          </cell>
          <cell r="G1265">
            <v>9.5</v>
          </cell>
          <cell r="H1265">
            <v>12.94</v>
          </cell>
          <cell r="I1265">
            <v>11.49</v>
          </cell>
        </row>
        <row r="1266">
          <cell r="B1266">
            <v>9.0819444443914108</v>
          </cell>
          <cell r="G1266">
            <v>9.34</v>
          </cell>
          <cell r="H1266">
            <v>13.15</v>
          </cell>
          <cell r="I1266">
            <v>11.46</v>
          </cell>
        </row>
        <row r="1267">
          <cell r="B1267">
            <v>9.0902777777519077</v>
          </cell>
          <cell r="G1267">
            <v>9.2200000000000006</v>
          </cell>
          <cell r="H1267">
            <v>13.06</v>
          </cell>
          <cell r="I1267">
            <v>11.49</v>
          </cell>
        </row>
        <row r="1268">
          <cell r="B1268">
            <v>9.0986111111124046</v>
          </cell>
          <cell r="G1268">
            <v>9.34</v>
          </cell>
          <cell r="H1268">
            <v>13.19</v>
          </cell>
          <cell r="I1268">
            <v>11.43</v>
          </cell>
        </row>
        <row r="1269">
          <cell r="B1269">
            <v>9.1069444444729015</v>
          </cell>
          <cell r="G1269">
            <v>9.52</v>
          </cell>
          <cell r="H1269">
            <v>13.07</v>
          </cell>
          <cell r="I1269">
            <v>11.43</v>
          </cell>
        </row>
        <row r="1270">
          <cell r="B1270">
            <v>9.1152777778333984</v>
          </cell>
          <cell r="G1270">
            <v>9.49</v>
          </cell>
          <cell r="H1270">
            <v>13.11</v>
          </cell>
          <cell r="I1270">
            <v>11.53</v>
          </cell>
        </row>
        <row r="1271">
          <cell r="B1271">
            <v>9.1236111111938953</v>
          </cell>
          <cell r="G1271">
            <v>9.23</v>
          </cell>
          <cell r="H1271">
            <v>13.1</v>
          </cell>
          <cell r="I1271">
            <v>11.49</v>
          </cell>
        </row>
        <row r="1272">
          <cell r="B1272">
            <v>9.1319444443797693</v>
          </cell>
          <cell r="G1272">
            <v>9.31</v>
          </cell>
          <cell r="H1272">
            <v>13.07</v>
          </cell>
          <cell r="I1272">
            <v>11.45</v>
          </cell>
        </row>
        <row r="1273">
          <cell r="B1273">
            <v>9.1402777777402662</v>
          </cell>
          <cell r="G1273">
            <v>9.52</v>
          </cell>
          <cell r="H1273">
            <v>13.04</v>
          </cell>
          <cell r="I1273">
            <v>11.5</v>
          </cell>
        </row>
        <row r="1274">
          <cell r="B1274">
            <v>9.1486111111007631</v>
          </cell>
          <cell r="G1274">
            <v>9.52</v>
          </cell>
          <cell r="H1274">
            <v>13.1</v>
          </cell>
          <cell r="I1274">
            <v>11.5</v>
          </cell>
        </row>
        <row r="1275">
          <cell r="B1275">
            <v>9.15694444446126</v>
          </cell>
          <cell r="G1275">
            <v>9.31</v>
          </cell>
          <cell r="H1275">
            <v>13.08</v>
          </cell>
          <cell r="I1275">
            <v>11.46</v>
          </cell>
        </row>
        <row r="1276">
          <cell r="B1276">
            <v>9.1652777778217569</v>
          </cell>
          <cell r="G1276">
            <v>9.2899999999999991</v>
          </cell>
          <cell r="H1276">
            <v>13.1</v>
          </cell>
          <cell r="I1276">
            <v>11.51</v>
          </cell>
        </row>
        <row r="1277">
          <cell r="B1277">
            <v>9.1736111111822538</v>
          </cell>
          <cell r="G1277">
            <v>9.48</v>
          </cell>
          <cell r="H1277">
            <v>13.06</v>
          </cell>
          <cell r="I1277">
            <v>11.48</v>
          </cell>
        </row>
        <row r="1278">
          <cell r="B1278">
            <v>9.1819444445427507</v>
          </cell>
          <cell r="G1278">
            <v>9.64</v>
          </cell>
          <cell r="H1278">
            <v>13.06</v>
          </cell>
          <cell r="I1278">
            <v>11.51</v>
          </cell>
        </row>
        <row r="1279">
          <cell r="B1279">
            <v>9.1902777777286246</v>
          </cell>
          <cell r="G1279">
            <v>9.2899999999999991</v>
          </cell>
          <cell r="H1279">
            <v>13.04</v>
          </cell>
          <cell r="I1279">
            <v>11.47</v>
          </cell>
        </row>
        <row r="1280">
          <cell r="B1280">
            <v>9.1986111110891216</v>
          </cell>
          <cell r="G1280">
            <v>9.5399999999999991</v>
          </cell>
          <cell r="H1280">
            <v>12.94</v>
          </cell>
          <cell r="I1280">
            <v>11.49</v>
          </cell>
        </row>
        <row r="1281">
          <cell r="B1281">
            <v>9.2069444444496185</v>
          </cell>
          <cell r="G1281">
            <v>9.49</v>
          </cell>
          <cell r="H1281">
            <v>12.97</v>
          </cell>
          <cell r="I1281">
            <v>11.47</v>
          </cell>
        </row>
        <row r="1282">
          <cell r="B1282">
            <v>9.2152777778101154</v>
          </cell>
          <cell r="G1282">
            <v>9.15</v>
          </cell>
          <cell r="H1282">
            <v>13.02</v>
          </cell>
          <cell r="I1282">
            <v>11.56</v>
          </cell>
        </row>
        <row r="1283">
          <cell r="B1283">
            <v>9.2236111111706123</v>
          </cell>
          <cell r="G1283">
            <v>9.34</v>
          </cell>
          <cell r="H1283">
            <v>13.11</v>
          </cell>
          <cell r="I1283">
            <v>11.45</v>
          </cell>
        </row>
        <row r="1284">
          <cell r="B1284">
            <v>9.2319444445311092</v>
          </cell>
          <cell r="G1284">
            <v>9.51</v>
          </cell>
          <cell r="H1284">
            <v>13.07</v>
          </cell>
          <cell r="I1284">
            <v>11.5</v>
          </cell>
        </row>
        <row r="1285">
          <cell r="B1285">
            <v>9.2402777777169831</v>
          </cell>
          <cell r="G1285">
            <v>9.44</v>
          </cell>
          <cell r="H1285">
            <v>13.08</v>
          </cell>
          <cell r="I1285">
            <v>11.51</v>
          </cell>
        </row>
        <row r="1286">
          <cell r="B1286">
            <v>9.24861111107748</v>
          </cell>
          <cell r="G1286">
            <v>9.1999999999999993</v>
          </cell>
          <cell r="H1286">
            <v>12.96</v>
          </cell>
          <cell r="I1286">
            <v>11.45</v>
          </cell>
        </row>
        <row r="1287">
          <cell r="B1287">
            <v>9.2569444444379769</v>
          </cell>
          <cell r="G1287">
            <v>9.4499999999999993</v>
          </cell>
          <cell r="H1287">
            <v>12.93</v>
          </cell>
          <cell r="I1287">
            <v>11.49</v>
          </cell>
        </row>
        <row r="1288">
          <cell r="B1288">
            <v>9.2652777777984738</v>
          </cell>
          <cell r="G1288">
            <v>9.5500000000000007</v>
          </cell>
          <cell r="H1288">
            <v>13.15</v>
          </cell>
          <cell r="I1288">
            <v>11.56</v>
          </cell>
        </row>
        <row r="1289">
          <cell r="B1289">
            <v>9.2736111111589707</v>
          </cell>
          <cell r="G1289">
            <v>9.33</v>
          </cell>
          <cell r="H1289">
            <v>13.07</v>
          </cell>
          <cell r="I1289">
            <v>11.5</v>
          </cell>
        </row>
        <row r="1290">
          <cell r="B1290">
            <v>9.2819444445194677</v>
          </cell>
          <cell r="G1290">
            <v>9.2799999999999994</v>
          </cell>
          <cell r="H1290">
            <v>13.07</v>
          </cell>
          <cell r="I1290">
            <v>11.5</v>
          </cell>
        </row>
        <row r="1291">
          <cell r="B1291">
            <v>9.2902777777053416</v>
          </cell>
          <cell r="G1291">
            <v>9.42</v>
          </cell>
          <cell r="H1291">
            <v>13.09</v>
          </cell>
          <cell r="I1291">
            <v>11.48</v>
          </cell>
        </row>
        <row r="1292">
          <cell r="B1292">
            <v>9.2986111110658385</v>
          </cell>
          <cell r="G1292">
            <v>9.5399999999999991</v>
          </cell>
          <cell r="H1292">
            <v>13.02</v>
          </cell>
          <cell r="I1292">
            <v>11.47</v>
          </cell>
        </row>
        <row r="1293">
          <cell r="B1293">
            <v>9.3069444444263354</v>
          </cell>
          <cell r="G1293">
            <v>9.2799999999999994</v>
          </cell>
          <cell r="H1293">
            <v>12.99</v>
          </cell>
          <cell r="I1293">
            <v>11.51</v>
          </cell>
        </row>
        <row r="1294">
          <cell r="B1294">
            <v>9.3152777777868323</v>
          </cell>
          <cell r="G1294">
            <v>9.4499999999999993</v>
          </cell>
          <cell r="H1294">
            <v>12.96</v>
          </cell>
          <cell r="I1294">
            <v>11.5</v>
          </cell>
        </row>
        <row r="1295">
          <cell r="B1295">
            <v>9.3236111111473292</v>
          </cell>
          <cell r="G1295">
            <v>9.5299999999999994</v>
          </cell>
          <cell r="H1295">
            <v>12.96</v>
          </cell>
          <cell r="I1295">
            <v>11.54</v>
          </cell>
        </row>
        <row r="1296">
          <cell r="B1296">
            <v>9.3319444445078261</v>
          </cell>
          <cell r="G1296">
            <v>9.2799999999999994</v>
          </cell>
          <cell r="H1296">
            <v>13.07</v>
          </cell>
          <cell r="I1296">
            <v>11.55</v>
          </cell>
        </row>
        <row r="1297">
          <cell r="B1297">
            <v>9.340277777868323</v>
          </cell>
          <cell r="G1297">
            <v>9.4700000000000006</v>
          </cell>
          <cell r="H1297">
            <v>13.04</v>
          </cell>
          <cell r="I1297">
            <v>11.5</v>
          </cell>
        </row>
        <row r="1298">
          <cell r="B1298">
            <v>9.348611111054197</v>
          </cell>
          <cell r="G1298">
            <v>9.5399999999999991</v>
          </cell>
          <cell r="H1298">
            <v>13.14</v>
          </cell>
          <cell r="I1298">
            <v>11.52</v>
          </cell>
        </row>
        <row r="1299">
          <cell r="B1299">
            <v>9.3569444444146939</v>
          </cell>
          <cell r="G1299">
            <v>9.26</v>
          </cell>
          <cell r="H1299">
            <v>13.02</v>
          </cell>
          <cell r="I1299">
            <v>11.48</v>
          </cell>
        </row>
        <row r="1300">
          <cell r="B1300">
            <v>9.3652777777751908</v>
          </cell>
          <cell r="G1300">
            <v>9.48</v>
          </cell>
          <cell r="H1300">
            <v>13.14</v>
          </cell>
          <cell r="I1300">
            <v>11.47</v>
          </cell>
        </row>
        <row r="1301">
          <cell r="B1301">
            <v>9.3736111111356877</v>
          </cell>
          <cell r="G1301">
            <v>9.5399999999999991</v>
          </cell>
          <cell r="H1301">
            <v>13.06</v>
          </cell>
          <cell r="I1301">
            <v>11.5</v>
          </cell>
        </row>
        <row r="1302">
          <cell r="B1302">
            <v>9.3819444444961846</v>
          </cell>
          <cell r="G1302">
            <v>9.31</v>
          </cell>
          <cell r="H1302">
            <v>13.08</v>
          </cell>
          <cell r="I1302">
            <v>11.51</v>
          </cell>
        </row>
        <row r="1303">
          <cell r="B1303">
            <v>9.3902777778566815</v>
          </cell>
          <cell r="G1303">
            <v>9.39</v>
          </cell>
          <cell r="H1303">
            <v>13.08</v>
          </cell>
          <cell r="I1303">
            <v>11.54</v>
          </cell>
        </row>
        <row r="1304">
          <cell r="B1304">
            <v>9.3986111110425554</v>
          </cell>
          <cell r="G1304">
            <v>9.64</v>
          </cell>
          <cell r="H1304">
            <v>13.06</v>
          </cell>
          <cell r="I1304">
            <v>11.49</v>
          </cell>
        </row>
        <row r="1305">
          <cell r="B1305">
            <v>9.4069444444030523</v>
          </cell>
          <cell r="G1305">
            <v>9.3000000000000007</v>
          </cell>
          <cell r="H1305">
            <v>13.02</v>
          </cell>
          <cell r="I1305">
            <v>11.51</v>
          </cell>
        </row>
        <row r="1306">
          <cell r="B1306">
            <v>9.4152777777635492</v>
          </cell>
          <cell r="G1306">
            <v>9.52</v>
          </cell>
          <cell r="H1306">
            <v>12.97</v>
          </cell>
          <cell r="I1306">
            <v>11.54</v>
          </cell>
        </row>
        <row r="1307">
          <cell r="B1307">
            <v>9.4236111111240461</v>
          </cell>
          <cell r="G1307">
            <v>9.4600000000000009</v>
          </cell>
          <cell r="H1307">
            <v>13.04</v>
          </cell>
          <cell r="I1307">
            <v>11.49</v>
          </cell>
        </row>
        <row r="1308">
          <cell r="B1308">
            <v>9.4319444444845431</v>
          </cell>
          <cell r="G1308">
            <v>9.2799999999999994</v>
          </cell>
          <cell r="H1308">
            <v>12.98</v>
          </cell>
          <cell r="I1308">
            <v>11.53</v>
          </cell>
        </row>
        <row r="1309">
          <cell r="B1309">
            <v>9.44027777784504</v>
          </cell>
          <cell r="G1309">
            <v>9.49</v>
          </cell>
          <cell r="H1309">
            <v>13.11</v>
          </cell>
          <cell r="I1309">
            <v>11.52</v>
          </cell>
        </row>
        <row r="1310">
          <cell r="B1310">
            <v>9.4486111112055369</v>
          </cell>
          <cell r="G1310">
            <v>9.56</v>
          </cell>
          <cell r="H1310">
            <v>13.07</v>
          </cell>
          <cell r="I1310">
            <v>11.52</v>
          </cell>
        </row>
        <row r="1311">
          <cell r="B1311">
            <v>9.4569444443914108</v>
          </cell>
          <cell r="G1311">
            <v>9.2799999999999994</v>
          </cell>
          <cell r="H1311">
            <v>13.02</v>
          </cell>
          <cell r="I1311">
            <v>11.56</v>
          </cell>
        </row>
        <row r="1312">
          <cell r="B1312">
            <v>9.4652777777519077</v>
          </cell>
          <cell r="G1312">
            <v>9.65</v>
          </cell>
          <cell r="H1312">
            <v>12.98</v>
          </cell>
          <cell r="I1312">
            <v>11.5</v>
          </cell>
        </row>
        <row r="1313">
          <cell r="B1313">
            <v>9.4736111111124046</v>
          </cell>
          <cell r="G1313">
            <v>9.35</v>
          </cell>
          <cell r="H1313">
            <v>13</v>
          </cell>
          <cell r="I1313">
            <v>11.57</v>
          </cell>
        </row>
        <row r="1314">
          <cell r="B1314">
            <v>9.4819444444729015</v>
          </cell>
          <cell r="G1314">
            <v>9.3699999999999992</v>
          </cell>
          <cell r="H1314">
            <v>12.99</v>
          </cell>
          <cell r="I1314">
            <v>11.54</v>
          </cell>
        </row>
        <row r="1315">
          <cell r="B1315">
            <v>9.4902777778333984</v>
          </cell>
          <cell r="G1315">
            <v>9.5399999999999991</v>
          </cell>
          <cell r="H1315">
            <v>13.04</v>
          </cell>
          <cell r="I1315">
            <v>11.52</v>
          </cell>
        </row>
        <row r="1316">
          <cell r="B1316">
            <v>9.4986111111938953</v>
          </cell>
          <cell r="G1316">
            <v>9.27</v>
          </cell>
          <cell r="H1316">
            <v>12.99</v>
          </cell>
          <cell r="I1316">
            <v>11.52</v>
          </cell>
        </row>
        <row r="1317">
          <cell r="B1317">
            <v>9.5069444443797693</v>
          </cell>
          <cell r="G1317">
            <v>9.59</v>
          </cell>
          <cell r="H1317">
            <v>13.05</v>
          </cell>
          <cell r="I1317">
            <v>11.55</v>
          </cell>
        </row>
        <row r="1318">
          <cell r="B1318">
            <v>9.5152777777402662</v>
          </cell>
          <cell r="G1318">
            <v>9.34</v>
          </cell>
          <cell r="H1318">
            <v>13.05</v>
          </cell>
          <cell r="I1318">
            <v>11.58</v>
          </cell>
        </row>
        <row r="1319">
          <cell r="B1319">
            <v>9.5236111111007631</v>
          </cell>
          <cell r="G1319">
            <v>9.36</v>
          </cell>
          <cell r="H1319">
            <v>13.01</v>
          </cell>
          <cell r="I1319">
            <v>11.51</v>
          </cell>
        </row>
        <row r="1320">
          <cell r="B1320">
            <v>9.53194444446126</v>
          </cell>
          <cell r="G1320">
            <v>9.5399999999999991</v>
          </cell>
          <cell r="H1320">
            <v>13.08</v>
          </cell>
          <cell r="I1320">
            <v>11.53</v>
          </cell>
        </row>
        <row r="1321">
          <cell r="B1321">
            <v>9.5402777778217569</v>
          </cell>
          <cell r="G1321">
            <v>9.27</v>
          </cell>
          <cell r="H1321">
            <v>13.08</v>
          </cell>
          <cell r="I1321">
            <v>11.52</v>
          </cell>
        </row>
        <row r="1322">
          <cell r="B1322">
            <v>9.5486111111822538</v>
          </cell>
          <cell r="G1322">
            <v>9.56</v>
          </cell>
          <cell r="H1322">
            <v>13.08</v>
          </cell>
          <cell r="I1322">
            <v>11.55</v>
          </cell>
        </row>
        <row r="1323">
          <cell r="B1323">
            <v>9.5569444445427507</v>
          </cell>
          <cell r="G1323">
            <v>9.26</v>
          </cell>
          <cell r="H1323">
            <v>13.05</v>
          </cell>
          <cell r="I1323">
            <v>11.52</v>
          </cell>
        </row>
        <row r="1324">
          <cell r="B1324">
            <v>9.5652777777286246</v>
          </cell>
          <cell r="G1324">
            <v>9.52</v>
          </cell>
          <cell r="H1324">
            <v>13.04</v>
          </cell>
          <cell r="I1324">
            <v>11.51</v>
          </cell>
        </row>
        <row r="1325">
          <cell r="B1325">
            <v>9.5736111110891216</v>
          </cell>
          <cell r="G1325">
            <v>9.42</v>
          </cell>
          <cell r="H1325">
            <v>13.11</v>
          </cell>
          <cell r="I1325">
            <v>11.54</v>
          </cell>
        </row>
        <row r="1326">
          <cell r="B1326">
            <v>9.5819444444496185</v>
          </cell>
          <cell r="G1326">
            <v>9.2899999999999991</v>
          </cell>
          <cell r="H1326">
            <v>13.11</v>
          </cell>
          <cell r="I1326">
            <v>11.57</v>
          </cell>
        </row>
        <row r="1327">
          <cell r="B1327">
            <v>9.5902777778101154</v>
          </cell>
          <cell r="G1327">
            <v>9.6</v>
          </cell>
          <cell r="H1327">
            <v>13.17</v>
          </cell>
          <cell r="I1327">
            <v>11.54</v>
          </cell>
        </row>
        <row r="1328">
          <cell r="B1328">
            <v>9.5986111111706123</v>
          </cell>
          <cell r="G1328">
            <v>9.33</v>
          </cell>
          <cell r="H1328">
            <v>13.08</v>
          </cell>
          <cell r="I1328">
            <v>11.52</v>
          </cell>
        </row>
        <row r="1329">
          <cell r="B1329">
            <v>9.6069444445311092</v>
          </cell>
          <cell r="G1329">
            <v>9.56</v>
          </cell>
          <cell r="H1329">
            <v>13.15</v>
          </cell>
          <cell r="I1329">
            <v>11.58</v>
          </cell>
        </row>
        <row r="1330">
          <cell r="B1330">
            <v>9.6152777777169831</v>
          </cell>
          <cell r="G1330">
            <v>9.27</v>
          </cell>
          <cell r="H1330">
            <v>13.1</v>
          </cell>
          <cell r="I1330">
            <v>11.52</v>
          </cell>
        </row>
        <row r="1331">
          <cell r="B1331">
            <v>9.62361111107748</v>
          </cell>
          <cell r="G1331">
            <v>9.6199999999999992</v>
          </cell>
          <cell r="H1331">
            <v>13.1</v>
          </cell>
          <cell r="I1331">
            <v>11.59</v>
          </cell>
        </row>
        <row r="1332">
          <cell r="B1332">
            <v>9.6319444444379769</v>
          </cell>
          <cell r="G1332">
            <v>9.27</v>
          </cell>
          <cell r="H1332">
            <v>13.07</v>
          </cell>
          <cell r="I1332">
            <v>11.62</v>
          </cell>
        </row>
        <row r="1333">
          <cell r="B1333">
            <v>9.6402777777984738</v>
          </cell>
          <cell r="G1333">
            <v>9.59</v>
          </cell>
          <cell r="H1333">
            <v>13.14</v>
          </cell>
          <cell r="I1333">
            <v>11.6</v>
          </cell>
        </row>
        <row r="1334">
          <cell r="B1334">
            <v>9.6486111111589707</v>
          </cell>
          <cell r="G1334">
            <v>9.33</v>
          </cell>
          <cell r="H1334">
            <v>13.18</v>
          </cell>
          <cell r="I1334">
            <v>11.49</v>
          </cell>
        </row>
        <row r="1335">
          <cell r="B1335">
            <v>9.6569444445194677</v>
          </cell>
          <cell r="G1335">
            <v>9.6300000000000008</v>
          </cell>
          <cell r="H1335">
            <v>13.19</v>
          </cell>
          <cell r="I1335">
            <v>11.57</v>
          </cell>
        </row>
        <row r="1336">
          <cell r="B1336">
            <v>9.6652777777053416</v>
          </cell>
          <cell r="G1336">
            <v>9.25</v>
          </cell>
          <cell r="H1336">
            <v>13.17</v>
          </cell>
          <cell r="I1336">
            <v>11.55</v>
          </cell>
        </row>
        <row r="1337">
          <cell r="B1337">
            <v>9.6736111110658385</v>
          </cell>
          <cell r="G1337">
            <v>9.6199999999999992</v>
          </cell>
          <cell r="H1337">
            <v>13.16</v>
          </cell>
          <cell r="I1337">
            <v>11.53</v>
          </cell>
        </row>
        <row r="1338">
          <cell r="B1338">
            <v>9.6819444444263354</v>
          </cell>
          <cell r="G1338">
            <v>9.32</v>
          </cell>
          <cell r="H1338">
            <v>13.16</v>
          </cell>
          <cell r="I1338">
            <v>11.5</v>
          </cell>
        </row>
        <row r="1339">
          <cell r="B1339">
            <v>9.6902777777868323</v>
          </cell>
          <cell r="G1339">
            <v>9.5399999999999991</v>
          </cell>
          <cell r="H1339">
            <v>13.19</v>
          </cell>
          <cell r="I1339">
            <v>11.58</v>
          </cell>
        </row>
        <row r="1340">
          <cell r="B1340">
            <v>9.6986111111473292</v>
          </cell>
          <cell r="G1340">
            <v>9.27</v>
          </cell>
          <cell r="H1340">
            <v>13.23</v>
          </cell>
          <cell r="I1340">
            <v>11.56</v>
          </cell>
        </row>
        <row r="1341">
          <cell r="B1341">
            <v>9.7069444445078261</v>
          </cell>
          <cell r="G1341">
            <v>9.67</v>
          </cell>
          <cell r="H1341">
            <v>13.12</v>
          </cell>
          <cell r="I1341">
            <v>11.64</v>
          </cell>
        </row>
        <row r="1342">
          <cell r="B1342">
            <v>9.715277777868323</v>
          </cell>
          <cell r="G1342">
            <v>9.31</v>
          </cell>
          <cell r="H1342">
            <v>13.14</v>
          </cell>
          <cell r="I1342">
            <v>11.54</v>
          </cell>
        </row>
        <row r="1343">
          <cell r="B1343">
            <v>9.723611111054197</v>
          </cell>
          <cell r="G1343">
            <v>9.6</v>
          </cell>
          <cell r="H1343">
            <v>13.16</v>
          </cell>
          <cell r="I1343">
            <v>11.54</v>
          </cell>
        </row>
        <row r="1344">
          <cell r="B1344">
            <v>9.7319444444146939</v>
          </cell>
          <cell r="G1344">
            <v>9.2899999999999991</v>
          </cell>
          <cell r="H1344">
            <v>13.2</v>
          </cell>
          <cell r="I1344">
            <v>11.57</v>
          </cell>
        </row>
        <row r="1345">
          <cell r="B1345">
            <v>9.7402777777751908</v>
          </cell>
          <cell r="G1345">
            <v>9.4499999999999993</v>
          </cell>
          <cell r="H1345">
            <v>13.24</v>
          </cell>
          <cell r="I1345">
            <v>11.6</v>
          </cell>
        </row>
        <row r="1346">
          <cell r="B1346">
            <v>9.7486111111356877</v>
          </cell>
          <cell r="G1346">
            <v>9.4700000000000006</v>
          </cell>
          <cell r="H1346">
            <v>13.18</v>
          </cell>
          <cell r="I1346">
            <v>11.58</v>
          </cell>
        </row>
        <row r="1347">
          <cell r="B1347">
            <v>9.7569444444961846</v>
          </cell>
          <cell r="G1347">
            <v>9.39</v>
          </cell>
          <cell r="H1347">
            <v>13.24</v>
          </cell>
          <cell r="I1347">
            <v>11.59</v>
          </cell>
        </row>
        <row r="1348">
          <cell r="B1348">
            <v>9.7652777778566815</v>
          </cell>
          <cell r="G1348">
            <v>9.4</v>
          </cell>
          <cell r="H1348">
            <v>13.24</v>
          </cell>
          <cell r="I1348">
            <v>11.65</v>
          </cell>
        </row>
        <row r="1349">
          <cell r="B1349">
            <v>9.7736111110425554</v>
          </cell>
          <cell r="G1349">
            <v>9.42</v>
          </cell>
          <cell r="H1349">
            <v>13.19</v>
          </cell>
          <cell r="I1349">
            <v>11.61</v>
          </cell>
        </row>
        <row r="1350">
          <cell r="B1350">
            <v>9.7819444444030523</v>
          </cell>
          <cell r="G1350">
            <v>9.43</v>
          </cell>
          <cell r="H1350">
            <v>13.28</v>
          </cell>
          <cell r="I1350">
            <v>11.59</v>
          </cell>
        </row>
        <row r="1351">
          <cell r="B1351">
            <v>9.7902777777635492</v>
          </cell>
          <cell r="G1351">
            <v>9.4</v>
          </cell>
          <cell r="H1351">
            <v>13.3</v>
          </cell>
          <cell r="I1351">
            <v>11.62</v>
          </cell>
        </row>
        <row r="1352">
          <cell r="B1352">
            <v>9.7986111111240461</v>
          </cell>
          <cell r="G1352">
            <v>9.3699999999999992</v>
          </cell>
          <cell r="H1352">
            <v>13.3</v>
          </cell>
          <cell r="I1352">
            <v>11.58</v>
          </cell>
        </row>
        <row r="1353">
          <cell r="B1353">
            <v>9.8069444444845431</v>
          </cell>
          <cell r="G1353">
            <v>9.5399999999999991</v>
          </cell>
          <cell r="H1353">
            <v>13.18</v>
          </cell>
          <cell r="I1353">
            <v>11.64</v>
          </cell>
        </row>
        <row r="1354">
          <cell r="B1354">
            <v>9.81527777784504</v>
          </cell>
          <cell r="G1354">
            <v>9.33</v>
          </cell>
          <cell r="H1354">
            <v>13.28</v>
          </cell>
          <cell r="I1354">
            <v>11.57</v>
          </cell>
        </row>
        <row r="1355">
          <cell r="B1355">
            <v>9.8236111112055369</v>
          </cell>
          <cell r="G1355">
            <v>9.56</v>
          </cell>
          <cell r="H1355">
            <v>13.25</v>
          </cell>
          <cell r="I1355">
            <v>11.62</v>
          </cell>
        </row>
        <row r="1356">
          <cell r="B1356">
            <v>9.8319444443914108</v>
          </cell>
          <cell r="G1356">
            <v>9.2899999999999991</v>
          </cell>
          <cell r="H1356">
            <v>13.23</v>
          </cell>
          <cell r="I1356">
            <v>11.59</v>
          </cell>
        </row>
        <row r="1357">
          <cell r="B1357">
            <v>9.8402777777519077</v>
          </cell>
          <cell r="G1357">
            <v>9.56</v>
          </cell>
          <cell r="H1357">
            <v>13.21</v>
          </cell>
          <cell r="I1357">
            <v>11.58</v>
          </cell>
        </row>
        <row r="1358">
          <cell r="B1358">
            <v>9.8486111111124046</v>
          </cell>
          <cell r="G1358">
            <v>9.3000000000000007</v>
          </cell>
          <cell r="H1358">
            <v>13.27</v>
          </cell>
          <cell r="I1358">
            <v>11.59</v>
          </cell>
        </row>
        <row r="1359">
          <cell r="B1359">
            <v>9.8569444444729015</v>
          </cell>
          <cell r="G1359">
            <v>9.51</v>
          </cell>
          <cell r="H1359">
            <v>13.27</v>
          </cell>
          <cell r="I1359">
            <v>11.59</v>
          </cell>
        </row>
        <row r="1360">
          <cell r="B1360">
            <v>9.8652777778333984</v>
          </cell>
          <cell r="G1360">
            <v>9.33</v>
          </cell>
          <cell r="H1360">
            <v>13.31</v>
          </cell>
          <cell r="I1360">
            <v>11.61</v>
          </cell>
        </row>
        <row r="1361">
          <cell r="B1361">
            <v>9.8736111111938953</v>
          </cell>
          <cell r="G1361">
            <v>9.5399999999999991</v>
          </cell>
          <cell r="H1361">
            <v>13.21</v>
          </cell>
          <cell r="I1361">
            <v>11.55</v>
          </cell>
        </row>
        <row r="1362">
          <cell r="B1362">
            <v>9.8819444443797693</v>
          </cell>
          <cell r="G1362">
            <v>9.3000000000000007</v>
          </cell>
          <cell r="H1362">
            <v>13.15</v>
          </cell>
          <cell r="I1362">
            <v>11.64</v>
          </cell>
        </row>
        <row r="1363">
          <cell r="B1363">
            <v>9.8902777777402662</v>
          </cell>
          <cell r="G1363">
            <v>9.5</v>
          </cell>
          <cell r="H1363">
            <v>13.17</v>
          </cell>
          <cell r="I1363">
            <v>11.59</v>
          </cell>
        </row>
        <row r="1364">
          <cell r="B1364">
            <v>9.8986111111007631</v>
          </cell>
          <cell r="G1364">
            <v>9.2799999999999994</v>
          </cell>
          <cell r="H1364">
            <v>13.32</v>
          </cell>
          <cell r="I1364">
            <v>11.62</v>
          </cell>
        </row>
        <row r="1365">
          <cell r="B1365">
            <v>9.90694444446126</v>
          </cell>
          <cell r="G1365">
            <v>9.49</v>
          </cell>
          <cell r="H1365">
            <v>13.22</v>
          </cell>
          <cell r="I1365">
            <v>11.6</v>
          </cell>
        </row>
        <row r="1366">
          <cell r="B1366">
            <v>9.9152777778217569</v>
          </cell>
          <cell r="G1366">
            <v>9.34</v>
          </cell>
          <cell r="H1366">
            <v>13.13</v>
          </cell>
          <cell r="I1366">
            <v>11.62</v>
          </cell>
        </row>
        <row r="1367">
          <cell r="B1367">
            <v>9.9236111111822538</v>
          </cell>
          <cell r="G1367">
            <v>9.41</v>
          </cell>
          <cell r="H1367">
            <v>13.31</v>
          </cell>
          <cell r="I1367">
            <v>11.62</v>
          </cell>
        </row>
        <row r="1368">
          <cell r="B1368">
            <v>9.9319444445427507</v>
          </cell>
          <cell r="G1368">
            <v>9.42</v>
          </cell>
          <cell r="H1368">
            <v>13.24</v>
          </cell>
          <cell r="I1368">
            <v>11.59</v>
          </cell>
        </row>
        <row r="1369">
          <cell r="B1369">
            <v>9.9402777777286246</v>
          </cell>
          <cell r="G1369">
            <v>9.33</v>
          </cell>
          <cell r="H1369">
            <v>13.2</v>
          </cell>
          <cell r="I1369">
            <v>11.6</v>
          </cell>
        </row>
        <row r="1370">
          <cell r="B1370">
            <v>9.9486111110891216</v>
          </cell>
          <cell r="G1370">
            <v>9.59</v>
          </cell>
          <cell r="H1370">
            <v>13.26</v>
          </cell>
          <cell r="I1370">
            <v>11.61</v>
          </cell>
        </row>
        <row r="1371">
          <cell r="B1371">
            <v>9.9569444444496185</v>
          </cell>
          <cell r="G1371">
            <v>9.25</v>
          </cell>
          <cell r="H1371">
            <v>13.19</v>
          </cell>
          <cell r="I1371">
            <v>11.64</v>
          </cell>
        </row>
        <row r="1372">
          <cell r="B1372">
            <v>9.9652777778101154</v>
          </cell>
          <cell r="G1372">
            <v>9.56</v>
          </cell>
          <cell r="H1372">
            <v>13.23</v>
          </cell>
          <cell r="I1372">
            <v>11.65</v>
          </cell>
        </row>
        <row r="1373">
          <cell r="B1373">
            <v>9.9736111111706123</v>
          </cell>
          <cell r="G1373">
            <v>9.32</v>
          </cell>
          <cell r="H1373">
            <v>13.27</v>
          </cell>
          <cell r="I1373">
            <v>11.63</v>
          </cell>
        </row>
        <row r="1374">
          <cell r="B1374">
            <v>9.9819444445311092</v>
          </cell>
          <cell r="G1374">
            <v>9.48</v>
          </cell>
          <cell r="H1374">
            <v>13.24</v>
          </cell>
          <cell r="I1374">
            <v>11.64</v>
          </cell>
        </row>
        <row r="1375">
          <cell r="B1375">
            <v>9.9902777777169831</v>
          </cell>
          <cell r="G1375">
            <v>9.41</v>
          </cell>
          <cell r="H1375">
            <v>13.2</v>
          </cell>
          <cell r="I1375">
            <v>11.63</v>
          </cell>
        </row>
        <row r="1376">
          <cell r="B1376">
            <v>9.99861111107748</v>
          </cell>
          <cell r="G1376">
            <v>9.3699999999999992</v>
          </cell>
          <cell r="H1376">
            <v>13.28</v>
          </cell>
          <cell r="I1376">
            <v>11.65</v>
          </cell>
        </row>
        <row r="1377">
          <cell r="B1377">
            <v>10.006944444437977</v>
          </cell>
          <cell r="G1377">
            <v>9.57</v>
          </cell>
          <cell r="H1377">
            <v>13.31</v>
          </cell>
          <cell r="I1377">
            <v>11.68</v>
          </cell>
        </row>
        <row r="1378">
          <cell r="B1378">
            <v>10.015277777798474</v>
          </cell>
          <cell r="G1378">
            <v>9.23</v>
          </cell>
          <cell r="H1378">
            <v>13.26</v>
          </cell>
          <cell r="I1378">
            <v>11.64</v>
          </cell>
        </row>
        <row r="1379">
          <cell r="B1379">
            <v>10.023611111158971</v>
          </cell>
          <cell r="G1379">
            <v>9.5299999999999994</v>
          </cell>
          <cell r="H1379">
            <v>13.22</v>
          </cell>
          <cell r="I1379">
            <v>11.67</v>
          </cell>
        </row>
        <row r="1380">
          <cell r="B1380">
            <v>10.031944444519468</v>
          </cell>
          <cell r="G1380">
            <v>9.4</v>
          </cell>
          <cell r="H1380">
            <v>13.35</v>
          </cell>
          <cell r="I1380">
            <v>11.64</v>
          </cell>
        </row>
        <row r="1381">
          <cell r="B1381">
            <v>10.040277777705342</v>
          </cell>
          <cell r="G1381">
            <v>9.3699999999999992</v>
          </cell>
          <cell r="H1381">
            <v>13.24</v>
          </cell>
          <cell r="I1381">
            <v>11.61</v>
          </cell>
        </row>
        <row r="1382">
          <cell r="B1382">
            <v>10.048611111065838</v>
          </cell>
          <cell r="G1382">
            <v>9.48</v>
          </cell>
          <cell r="H1382">
            <v>13.28</v>
          </cell>
          <cell r="I1382">
            <v>11.64</v>
          </cell>
        </row>
        <row r="1383">
          <cell r="B1383">
            <v>10.056944444426335</v>
          </cell>
          <cell r="G1383">
            <v>9.32</v>
          </cell>
          <cell r="H1383">
            <v>13.26</v>
          </cell>
          <cell r="I1383">
            <v>11.61</v>
          </cell>
        </row>
        <row r="1384">
          <cell r="B1384">
            <v>10.065277777786832</v>
          </cell>
          <cell r="G1384">
            <v>9.59</v>
          </cell>
          <cell r="H1384">
            <v>13.26</v>
          </cell>
          <cell r="I1384">
            <v>11.63</v>
          </cell>
        </row>
        <row r="1385">
          <cell r="B1385">
            <v>10.073611111147329</v>
          </cell>
          <cell r="G1385">
            <v>9.3000000000000007</v>
          </cell>
          <cell r="H1385">
            <v>13.39</v>
          </cell>
          <cell r="I1385">
            <v>11.61</v>
          </cell>
        </row>
        <row r="1386">
          <cell r="B1386">
            <v>10.081944444507826</v>
          </cell>
          <cell r="G1386">
            <v>9.57</v>
          </cell>
          <cell r="H1386">
            <v>13.37</v>
          </cell>
          <cell r="I1386">
            <v>11.63</v>
          </cell>
        </row>
        <row r="1387">
          <cell r="B1387">
            <v>10.090277777868323</v>
          </cell>
          <cell r="G1387">
            <v>9.2899999999999991</v>
          </cell>
          <cell r="H1387">
            <v>13.29</v>
          </cell>
          <cell r="I1387">
            <v>11.64</v>
          </cell>
        </row>
        <row r="1388">
          <cell r="B1388">
            <v>10.098611111054197</v>
          </cell>
          <cell r="G1388">
            <v>9.65</v>
          </cell>
          <cell r="H1388">
            <v>13.27</v>
          </cell>
          <cell r="I1388">
            <v>11.65</v>
          </cell>
        </row>
        <row r="1389">
          <cell r="B1389">
            <v>10.106944444414694</v>
          </cell>
          <cell r="G1389">
            <v>9.2799999999999994</v>
          </cell>
          <cell r="H1389">
            <v>13.27</v>
          </cell>
          <cell r="I1389">
            <v>11.68</v>
          </cell>
        </row>
        <row r="1390">
          <cell r="B1390">
            <v>10.115277777775191</v>
          </cell>
          <cell r="G1390">
            <v>9.6300000000000008</v>
          </cell>
          <cell r="H1390">
            <v>13.36</v>
          </cell>
          <cell r="I1390">
            <v>11.67</v>
          </cell>
        </row>
        <row r="1391">
          <cell r="B1391">
            <v>10.123611111135688</v>
          </cell>
          <cell r="G1391">
            <v>9.36</v>
          </cell>
          <cell r="H1391">
            <v>13.31</v>
          </cell>
          <cell r="I1391">
            <v>11.63</v>
          </cell>
        </row>
        <row r="1392">
          <cell r="B1392">
            <v>10.131944444496185</v>
          </cell>
          <cell r="G1392">
            <v>9.4499999999999993</v>
          </cell>
          <cell r="H1392">
            <v>13.2</v>
          </cell>
          <cell r="I1392">
            <v>11.65</v>
          </cell>
        </row>
        <row r="1393">
          <cell r="B1393">
            <v>10.140277777856681</v>
          </cell>
          <cell r="G1393">
            <v>9.4499999999999993</v>
          </cell>
          <cell r="H1393">
            <v>13.21</v>
          </cell>
          <cell r="I1393">
            <v>11.62</v>
          </cell>
        </row>
        <row r="1394">
          <cell r="B1394">
            <v>10.148611111042555</v>
          </cell>
          <cell r="G1394">
            <v>9.34</v>
          </cell>
          <cell r="H1394">
            <v>13.22</v>
          </cell>
          <cell r="I1394">
            <v>11.6</v>
          </cell>
        </row>
        <row r="1395">
          <cell r="B1395">
            <v>10.156944444403052</v>
          </cell>
          <cell r="G1395">
            <v>9.64</v>
          </cell>
          <cell r="H1395">
            <v>13.24</v>
          </cell>
          <cell r="I1395">
            <v>11.44</v>
          </cell>
        </row>
        <row r="1396">
          <cell r="B1396">
            <v>10.165277777763549</v>
          </cell>
          <cell r="G1396">
            <v>9.36</v>
          </cell>
          <cell r="H1396">
            <v>13.21</v>
          </cell>
          <cell r="I1396">
            <v>11.46</v>
          </cell>
        </row>
        <row r="1397">
          <cell r="B1397">
            <v>10.173611111124046</v>
          </cell>
          <cell r="G1397">
            <v>9.6</v>
          </cell>
          <cell r="H1397">
            <v>13.24</v>
          </cell>
          <cell r="I1397">
            <v>11.39</v>
          </cell>
        </row>
        <row r="1398">
          <cell r="B1398">
            <v>10.181944444484543</v>
          </cell>
          <cell r="G1398">
            <v>9.23</v>
          </cell>
          <cell r="H1398">
            <v>13.16</v>
          </cell>
          <cell r="I1398">
            <v>11.34</v>
          </cell>
        </row>
        <row r="1399">
          <cell r="B1399">
            <v>10.19027777784504</v>
          </cell>
          <cell r="G1399">
            <v>9.61</v>
          </cell>
          <cell r="H1399">
            <v>13.24</v>
          </cell>
          <cell r="I1399">
            <v>11.21</v>
          </cell>
        </row>
        <row r="1400">
          <cell r="B1400">
            <v>10.198611111205537</v>
          </cell>
          <cell r="G1400">
            <v>9.44</v>
          </cell>
          <cell r="H1400">
            <v>13.21</v>
          </cell>
          <cell r="I1400">
            <v>11.27</v>
          </cell>
        </row>
        <row r="1401">
          <cell r="B1401">
            <v>10.206944444391411</v>
          </cell>
          <cell r="G1401">
            <v>9.2899999999999991</v>
          </cell>
          <cell r="H1401">
            <v>13.21</v>
          </cell>
          <cell r="I1401">
            <v>11.31</v>
          </cell>
        </row>
        <row r="1402">
          <cell r="B1402">
            <v>10.215277777751908</v>
          </cell>
          <cell r="G1402">
            <v>9.44</v>
          </cell>
          <cell r="H1402">
            <v>13.2</v>
          </cell>
          <cell r="I1402">
            <v>11.3</v>
          </cell>
        </row>
        <row r="1403">
          <cell r="B1403">
            <v>10.223611111112405</v>
          </cell>
          <cell r="G1403">
            <v>9.59</v>
          </cell>
          <cell r="H1403">
            <v>13.22</v>
          </cell>
          <cell r="I1403">
            <v>11.3</v>
          </cell>
        </row>
        <row r="1404">
          <cell r="B1404">
            <v>10.231944444472902</v>
          </cell>
          <cell r="G1404">
            <v>9.6199999999999992</v>
          </cell>
          <cell r="H1404">
            <v>13.11</v>
          </cell>
          <cell r="I1404">
            <v>11.29</v>
          </cell>
        </row>
        <row r="1405">
          <cell r="B1405">
            <v>10.240277777833398</v>
          </cell>
          <cell r="G1405">
            <v>9.41</v>
          </cell>
          <cell r="H1405">
            <v>13.15</v>
          </cell>
          <cell r="I1405">
            <v>11.45</v>
          </cell>
        </row>
        <row r="1406">
          <cell r="B1406">
            <v>10.248611111193895</v>
          </cell>
          <cell r="G1406">
            <v>9.39</v>
          </cell>
          <cell r="H1406">
            <v>13.16</v>
          </cell>
          <cell r="I1406">
            <v>11.37</v>
          </cell>
        </row>
        <row r="1407">
          <cell r="B1407">
            <v>10.256944444379769</v>
          </cell>
          <cell r="G1407">
            <v>9.56</v>
          </cell>
          <cell r="H1407">
            <v>13.3</v>
          </cell>
          <cell r="I1407">
            <v>11.46</v>
          </cell>
        </row>
        <row r="1408">
          <cell r="B1408">
            <v>10.265277777740266</v>
          </cell>
          <cell r="G1408">
            <v>9.66</v>
          </cell>
          <cell r="H1408">
            <v>13.24</v>
          </cell>
          <cell r="I1408">
            <v>11.42</v>
          </cell>
        </row>
        <row r="1409">
          <cell r="B1409">
            <v>10.273611111100763</v>
          </cell>
          <cell r="G1409">
            <v>9.43</v>
          </cell>
          <cell r="H1409">
            <v>13.25</v>
          </cell>
          <cell r="I1409">
            <v>11.42</v>
          </cell>
        </row>
        <row r="1410">
          <cell r="B1410">
            <v>10.28194444446126</v>
          </cell>
          <cell r="G1410">
            <v>9.33</v>
          </cell>
          <cell r="H1410">
            <v>13.26</v>
          </cell>
          <cell r="I1410">
            <v>11.49</v>
          </cell>
        </row>
        <row r="1411">
          <cell r="B1411">
            <v>10.290277777821757</v>
          </cell>
          <cell r="G1411">
            <v>9.48</v>
          </cell>
          <cell r="H1411">
            <v>13.28</v>
          </cell>
          <cell r="I1411">
            <v>11.5</v>
          </cell>
        </row>
        <row r="1412">
          <cell r="B1412">
            <v>10.298611111182254</v>
          </cell>
          <cell r="G1412">
            <v>9.6300000000000008</v>
          </cell>
          <cell r="H1412">
            <v>13.33</v>
          </cell>
          <cell r="I1412">
            <v>11.54</v>
          </cell>
        </row>
        <row r="1413">
          <cell r="B1413">
            <v>10.306944444542751</v>
          </cell>
          <cell r="G1413">
            <v>9.4</v>
          </cell>
          <cell r="H1413">
            <v>13.25</v>
          </cell>
          <cell r="I1413">
            <v>11.51</v>
          </cell>
        </row>
        <row r="1414">
          <cell r="B1414">
            <v>10.315277777728625</v>
          </cell>
          <cell r="G1414">
            <v>9.3699999999999992</v>
          </cell>
          <cell r="H1414">
            <v>13.31</v>
          </cell>
          <cell r="I1414">
            <v>11.48</v>
          </cell>
        </row>
        <row r="1415">
          <cell r="B1415">
            <v>10.323611111089122</v>
          </cell>
          <cell r="G1415">
            <v>9.69</v>
          </cell>
          <cell r="H1415">
            <v>13.32</v>
          </cell>
          <cell r="I1415">
            <v>11.55</v>
          </cell>
        </row>
        <row r="1416">
          <cell r="B1416">
            <v>10.331944444449618</v>
          </cell>
          <cell r="G1416">
            <v>9.4</v>
          </cell>
          <cell r="H1416">
            <v>13.26</v>
          </cell>
          <cell r="I1416">
            <v>11.56</v>
          </cell>
        </row>
        <row r="1417">
          <cell r="B1417">
            <v>10.340277777810115</v>
          </cell>
          <cell r="G1417">
            <v>9.44</v>
          </cell>
          <cell r="H1417">
            <v>13.24</v>
          </cell>
          <cell r="I1417">
            <v>11.52</v>
          </cell>
        </row>
        <row r="1418">
          <cell r="B1418">
            <v>10.348611111170612</v>
          </cell>
          <cell r="G1418">
            <v>9.66</v>
          </cell>
          <cell r="H1418">
            <v>13.25</v>
          </cell>
          <cell r="I1418">
            <v>11.51</v>
          </cell>
        </row>
        <row r="1419">
          <cell r="B1419">
            <v>10.356944444531109</v>
          </cell>
          <cell r="G1419">
            <v>9.39</v>
          </cell>
          <cell r="H1419">
            <v>13.22</v>
          </cell>
          <cell r="I1419">
            <v>11.57</v>
          </cell>
        </row>
        <row r="1420">
          <cell r="B1420">
            <v>10.365277777716983</v>
          </cell>
          <cell r="G1420">
            <v>9.5500000000000007</v>
          </cell>
          <cell r="H1420">
            <v>13.23</v>
          </cell>
          <cell r="I1420">
            <v>11.53</v>
          </cell>
        </row>
        <row r="1421">
          <cell r="B1421">
            <v>10.37361111107748</v>
          </cell>
          <cell r="G1421">
            <v>9.5500000000000007</v>
          </cell>
          <cell r="H1421">
            <v>13.2</v>
          </cell>
          <cell r="I1421">
            <v>11.61</v>
          </cell>
        </row>
        <row r="1422">
          <cell r="B1422">
            <v>10.381944444437977</v>
          </cell>
          <cell r="G1422">
            <v>9.41</v>
          </cell>
          <cell r="H1422">
            <v>13.25</v>
          </cell>
          <cell r="I1422">
            <v>11.59</v>
          </cell>
        </row>
        <row r="1423">
          <cell r="B1423">
            <v>10.390277777798474</v>
          </cell>
          <cell r="G1423">
            <v>9.66</v>
          </cell>
          <cell r="H1423">
            <v>13.23</v>
          </cell>
          <cell r="I1423">
            <v>11.6</v>
          </cell>
        </row>
        <row r="1424">
          <cell r="B1424">
            <v>10.398611111158971</v>
          </cell>
          <cell r="G1424">
            <v>9.3800000000000008</v>
          </cell>
          <cell r="H1424">
            <v>13.23</v>
          </cell>
          <cell r="I1424">
            <v>11.62</v>
          </cell>
        </row>
        <row r="1425">
          <cell r="B1425">
            <v>10.406944444519468</v>
          </cell>
          <cell r="G1425">
            <v>9.6999999999999993</v>
          </cell>
          <cell r="H1425">
            <v>13.23</v>
          </cell>
          <cell r="I1425">
            <v>11.58</v>
          </cell>
        </row>
        <row r="1426">
          <cell r="B1426">
            <v>10.415277777705342</v>
          </cell>
          <cell r="G1426">
            <v>9.39</v>
          </cell>
          <cell r="H1426">
            <v>13.23</v>
          </cell>
          <cell r="I1426">
            <v>11.63</v>
          </cell>
        </row>
        <row r="1427">
          <cell r="B1427">
            <v>10.423611111065838</v>
          </cell>
          <cell r="G1427">
            <v>9.73</v>
          </cell>
          <cell r="H1427">
            <v>13.17</v>
          </cell>
          <cell r="I1427">
            <v>11.64</v>
          </cell>
        </row>
        <row r="1428">
          <cell r="B1428">
            <v>10.431944444426335</v>
          </cell>
          <cell r="G1428">
            <v>9.41</v>
          </cell>
          <cell r="H1428">
            <v>13.24</v>
          </cell>
          <cell r="I1428">
            <v>11.65</v>
          </cell>
        </row>
        <row r="1429">
          <cell r="B1429">
            <v>10.440277777786832</v>
          </cell>
          <cell r="G1429">
            <v>9.67</v>
          </cell>
          <cell r="H1429">
            <v>13.23</v>
          </cell>
          <cell r="I1429">
            <v>11.63</v>
          </cell>
        </row>
        <row r="1430">
          <cell r="B1430">
            <v>10.448611111147329</v>
          </cell>
          <cell r="G1430">
            <v>9.36</v>
          </cell>
          <cell r="H1430">
            <v>13.25</v>
          </cell>
          <cell r="I1430">
            <v>11.6</v>
          </cell>
        </row>
        <row r="1431">
          <cell r="B1431">
            <v>10.456944444507826</v>
          </cell>
          <cell r="G1431">
            <v>9.64</v>
          </cell>
          <cell r="H1431">
            <v>13.19</v>
          </cell>
          <cell r="I1431">
            <v>11.65</v>
          </cell>
        </row>
        <row r="1432">
          <cell r="B1432">
            <v>10.465277777868323</v>
          </cell>
          <cell r="G1432">
            <v>9.4700000000000006</v>
          </cell>
          <cell r="H1432">
            <v>13.23</v>
          </cell>
          <cell r="I1432">
            <v>11.62</v>
          </cell>
        </row>
        <row r="1433">
          <cell r="B1433">
            <v>10.473611111054197</v>
          </cell>
          <cell r="G1433">
            <v>9.57</v>
          </cell>
          <cell r="H1433">
            <v>13.25</v>
          </cell>
          <cell r="I1433">
            <v>11.62</v>
          </cell>
        </row>
        <row r="1434">
          <cell r="B1434">
            <v>10.481944444414694</v>
          </cell>
          <cell r="G1434">
            <v>9.48</v>
          </cell>
          <cell r="H1434">
            <v>13.2</v>
          </cell>
          <cell r="I1434">
            <v>11.67</v>
          </cell>
        </row>
        <row r="1435">
          <cell r="B1435">
            <v>10.490277777775191</v>
          </cell>
          <cell r="G1435">
            <v>9.44</v>
          </cell>
          <cell r="H1435">
            <v>13.31</v>
          </cell>
          <cell r="I1435">
            <v>11.66</v>
          </cell>
        </row>
        <row r="1436">
          <cell r="B1436">
            <v>10.498611111135688</v>
          </cell>
          <cell r="G1436">
            <v>9.5500000000000007</v>
          </cell>
          <cell r="H1436">
            <v>13.22</v>
          </cell>
          <cell r="I1436">
            <v>11.69</v>
          </cell>
        </row>
        <row r="1437">
          <cell r="B1437">
            <v>10.506944444496185</v>
          </cell>
          <cell r="G1437">
            <v>9.3699999999999992</v>
          </cell>
          <cell r="H1437">
            <v>13.25</v>
          </cell>
          <cell r="I1437">
            <v>11.66</v>
          </cell>
        </row>
        <row r="1438">
          <cell r="B1438">
            <v>10.515277777856681</v>
          </cell>
          <cell r="G1438">
            <v>9.65</v>
          </cell>
          <cell r="H1438">
            <v>13.17</v>
          </cell>
          <cell r="I1438">
            <v>11.65</v>
          </cell>
        </row>
        <row r="1439">
          <cell r="B1439">
            <v>10.523611111042555</v>
          </cell>
          <cell r="G1439">
            <v>9.3800000000000008</v>
          </cell>
          <cell r="H1439">
            <v>13.22</v>
          </cell>
          <cell r="I1439">
            <v>11.66</v>
          </cell>
        </row>
        <row r="1440">
          <cell r="B1440">
            <v>10.531944444403052</v>
          </cell>
          <cell r="G1440">
            <v>9.6199999999999992</v>
          </cell>
          <cell r="H1440">
            <v>13.23</v>
          </cell>
          <cell r="I1440">
            <v>11.67</v>
          </cell>
        </row>
        <row r="1441">
          <cell r="B1441">
            <v>10.540277777763549</v>
          </cell>
          <cell r="G1441">
            <v>9.4499999999999993</v>
          </cell>
          <cell r="H1441">
            <v>13.21</v>
          </cell>
          <cell r="I1441">
            <v>11.63</v>
          </cell>
        </row>
        <row r="1442">
          <cell r="B1442">
            <v>10.548611111124046</v>
          </cell>
          <cell r="G1442">
            <v>9.4499999999999993</v>
          </cell>
          <cell r="H1442">
            <v>13.26</v>
          </cell>
          <cell r="I1442">
            <v>11.68</v>
          </cell>
        </row>
        <row r="1443">
          <cell r="B1443">
            <v>10.556944444484543</v>
          </cell>
          <cell r="G1443">
            <v>9.65</v>
          </cell>
          <cell r="H1443">
            <v>13.29</v>
          </cell>
          <cell r="I1443">
            <v>11.73</v>
          </cell>
        </row>
        <row r="1444">
          <cell r="B1444">
            <v>10.56527777784504</v>
          </cell>
          <cell r="G1444">
            <v>9.39</v>
          </cell>
          <cell r="H1444">
            <v>13.31</v>
          </cell>
          <cell r="I1444">
            <v>11.65</v>
          </cell>
        </row>
        <row r="1445">
          <cell r="B1445">
            <v>10.573611111205537</v>
          </cell>
          <cell r="G1445">
            <v>9.6199999999999992</v>
          </cell>
          <cell r="H1445">
            <v>13.17</v>
          </cell>
          <cell r="I1445">
            <v>11.7</v>
          </cell>
        </row>
        <row r="1446">
          <cell r="B1446">
            <v>10.581944444391411</v>
          </cell>
          <cell r="G1446">
            <v>9.6</v>
          </cell>
          <cell r="H1446">
            <v>13.26</v>
          </cell>
          <cell r="I1446">
            <v>11.79</v>
          </cell>
        </row>
        <row r="1447">
          <cell r="B1447">
            <v>10.590277777751908</v>
          </cell>
          <cell r="G1447">
            <v>9.43</v>
          </cell>
          <cell r="H1447">
            <v>13.26</v>
          </cell>
          <cell r="I1447">
            <v>11.77</v>
          </cell>
        </row>
        <row r="1448">
          <cell r="B1448">
            <v>10.598611111112405</v>
          </cell>
          <cell r="G1448">
            <v>9.59</v>
          </cell>
          <cell r="H1448">
            <v>13.21</v>
          </cell>
          <cell r="I1448">
            <v>11.69</v>
          </cell>
        </row>
        <row r="1449">
          <cell r="B1449">
            <v>10.606944444472902</v>
          </cell>
          <cell r="G1449">
            <v>9.64</v>
          </cell>
          <cell r="H1449">
            <v>13.26</v>
          </cell>
          <cell r="I1449">
            <v>11.73</v>
          </cell>
        </row>
        <row r="1450">
          <cell r="B1450">
            <v>10.615277777833398</v>
          </cell>
          <cell r="G1450">
            <v>9.41</v>
          </cell>
          <cell r="H1450">
            <v>13.15</v>
          </cell>
          <cell r="I1450">
            <v>11.76</v>
          </cell>
        </row>
        <row r="1451">
          <cell r="B1451">
            <v>10.623611111193895</v>
          </cell>
          <cell r="G1451">
            <v>9.58</v>
          </cell>
          <cell r="H1451">
            <v>13.34</v>
          </cell>
          <cell r="I1451">
            <v>11.69</v>
          </cell>
        </row>
        <row r="1452">
          <cell r="B1452">
            <v>10.631944444379769</v>
          </cell>
          <cell r="G1452">
            <v>9.7799999999999994</v>
          </cell>
          <cell r="H1452">
            <v>13.29</v>
          </cell>
          <cell r="I1452">
            <v>11.71</v>
          </cell>
        </row>
        <row r="1453">
          <cell r="B1453">
            <v>10.640277777740266</v>
          </cell>
          <cell r="G1453">
            <v>9.4499999999999993</v>
          </cell>
          <cell r="H1453">
            <v>13.25</v>
          </cell>
          <cell r="I1453">
            <v>11.69</v>
          </cell>
        </row>
        <row r="1454">
          <cell r="B1454">
            <v>10.648611111100763</v>
          </cell>
          <cell r="G1454">
            <v>9.4600000000000009</v>
          </cell>
          <cell r="H1454">
            <v>13.22</v>
          </cell>
          <cell r="I1454">
            <v>11.76</v>
          </cell>
        </row>
        <row r="1455">
          <cell r="B1455">
            <v>10.65694444446126</v>
          </cell>
          <cell r="G1455">
            <v>9.7100000000000009</v>
          </cell>
          <cell r="H1455">
            <v>13.23</v>
          </cell>
          <cell r="I1455">
            <v>11.74</v>
          </cell>
        </row>
        <row r="1456">
          <cell r="B1456">
            <v>10.665277777821757</v>
          </cell>
          <cell r="G1456">
            <v>9.5500000000000007</v>
          </cell>
          <cell r="H1456">
            <v>13.19</v>
          </cell>
          <cell r="I1456">
            <v>11.76</v>
          </cell>
        </row>
        <row r="1457">
          <cell r="B1457">
            <v>10.673611111182254</v>
          </cell>
          <cell r="G1457">
            <v>9.43</v>
          </cell>
          <cell r="H1457">
            <v>13.29</v>
          </cell>
          <cell r="I1457">
            <v>11.75</v>
          </cell>
        </row>
        <row r="1458">
          <cell r="B1458">
            <v>10.681944444542751</v>
          </cell>
          <cell r="G1458">
            <v>9.6</v>
          </cell>
          <cell r="H1458">
            <v>13.27</v>
          </cell>
          <cell r="I1458">
            <v>11.77</v>
          </cell>
        </row>
        <row r="1459">
          <cell r="B1459">
            <v>10.690277777728625</v>
          </cell>
          <cell r="G1459">
            <v>9.64</v>
          </cell>
          <cell r="H1459">
            <v>13.2</v>
          </cell>
          <cell r="I1459">
            <v>11.75</v>
          </cell>
        </row>
        <row r="1460">
          <cell r="B1460">
            <v>10.698611111089122</v>
          </cell>
          <cell r="G1460">
            <v>9.4499999999999993</v>
          </cell>
          <cell r="H1460">
            <v>13.24</v>
          </cell>
          <cell r="I1460">
            <v>11.77</v>
          </cell>
        </row>
        <row r="1461">
          <cell r="B1461">
            <v>10.706944444449618</v>
          </cell>
          <cell r="G1461">
            <v>9.51</v>
          </cell>
          <cell r="H1461">
            <v>13.17</v>
          </cell>
          <cell r="I1461">
            <v>11.76</v>
          </cell>
        </row>
        <row r="1462">
          <cell r="B1462">
            <v>10.715277777810115</v>
          </cell>
          <cell r="G1462">
            <v>9.69</v>
          </cell>
          <cell r="H1462">
            <v>13.23</v>
          </cell>
          <cell r="I1462">
            <v>11.79</v>
          </cell>
        </row>
        <row r="1463">
          <cell r="B1463">
            <v>10.723611111170612</v>
          </cell>
          <cell r="G1463">
            <v>9.56</v>
          </cell>
          <cell r="H1463">
            <v>13.39</v>
          </cell>
          <cell r="I1463">
            <v>11.77</v>
          </cell>
        </row>
        <row r="1464">
          <cell r="B1464">
            <v>10.731944444531109</v>
          </cell>
          <cell r="G1464">
            <v>9.44</v>
          </cell>
          <cell r="H1464">
            <v>13.2</v>
          </cell>
          <cell r="I1464">
            <v>11.79</v>
          </cell>
        </row>
        <row r="1465">
          <cell r="B1465">
            <v>10.740277777716983</v>
          </cell>
          <cell r="G1465">
            <v>9.6</v>
          </cell>
          <cell r="H1465">
            <v>13.22</v>
          </cell>
          <cell r="I1465">
            <v>11.77</v>
          </cell>
        </row>
        <row r="1466">
          <cell r="B1466">
            <v>10.74861111107748</v>
          </cell>
          <cell r="G1466">
            <v>9.68</v>
          </cell>
          <cell r="H1466">
            <v>13.26</v>
          </cell>
          <cell r="I1466">
            <v>11.78</v>
          </cell>
        </row>
        <row r="1467">
          <cell r="B1467">
            <v>10.756944444437977</v>
          </cell>
          <cell r="G1467">
            <v>9.65</v>
          </cell>
          <cell r="H1467">
            <v>13.24</v>
          </cell>
          <cell r="I1467">
            <v>11.78</v>
          </cell>
        </row>
        <row r="1468">
          <cell r="B1468">
            <v>10.765277777798474</v>
          </cell>
          <cell r="G1468">
            <v>9.49</v>
          </cell>
          <cell r="H1468">
            <v>13.19</v>
          </cell>
          <cell r="I1468">
            <v>11.86</v>
          </cell>
        </row>
        <row r="1469">
          <cell r="B1469">
            <v>10.773611111158971</v>
          </cell>
          <cell r="G1469">
            <v>9.42</v>
          </cell>
          <cell r="H1469">
            <v>13.27</v>
          </cell>
          <cell r="I1469">
            <v>11.85</v>
          </cell>
        </row>
        <row r="1470">
          <cell r="B1470">
            <v>10.781944444519468</v>
          </cell>
          <cell r="G1470">
            <v>9.5399999999999991</v>
          </cell>
          <cell r="H1470">
            <v>13.14</v>
          </cell>
          <cell r="I1470">
            <v>11.87</v>
          </cell>
        </row>
        <row r="1471">
          <cell r="B1471">
            <v>10.790277777705342</v>
          </cell>
          <cell r="G1471">
            <v>9.64</v>
          </cell>
          <cell r="H1471">
            <v>13.25</v>
          </cell>
          <cell r="I1471">
            <v>11.87</v>
          </cell>
        </row>
        <row r="1472">
          <cell r="B1472">
            <v>10.798611111065838</v>
          </cell>
          <cell r="G1472">
            <v>9.59</v>
          </cell>
          <cell r="H1472">
            <v>13.27</v>
          </cell>
          <cell r="I1472">
            <v>11.82</v>
          </cell>
        </row>
        <row r="1473">
          <cell r="B1473">
            <v>10.806944444426335</v>
          </cell>
          <cell r="G1473">
            <v>9.4499999999999993</v>
          </cell>
          <cell r="H1473">
            <v>13.19</v>
          </cell>
          <cell r="I1473">
            <v>11.8</v>
          </cell>
        </row>
        <row r="1474">
          <cell r="B1474">
            <v>10.815277777786832</v>
          </cell>
          <cell r="G1474">
            <v>9.44</v>
          </cell>
          <cell r="H1474">
            <v>13.3</v>
          </cell>
          <cell r="I1474">
            <v>11.8</v>
          </cell>
        </row>
        <row r="1475">
          <cell r="B1475">
            <v>10.823611111147329</v>
          </cell>
          <cell r="G1475">
            <v>9.64</v>
          </cell>
          <cell r="H1475">
            <v>13.27</v>
          </cell>
          <cell r="I1475">
            <v>11.88</v>
          </cell>
        </row>
        <row r="1476">
          <cell r="B1476">
            <v>10.831944444507826</v>
          </cell>
          <cell r="G1476">
            <v>9.77</v>
          </cell>
          <cell r="H1476">
            <v>13.27</v>
          </cell>
          <cell r="I1476">
            <v>11.85</v>
          </cell>
        </row>
        <row r="1477">
          <cell r="B1477">
            <v>10.840277777868323</v>
          </cell>
          <cell r="G1477">
            <v>9.65</v>
          </cell>
          <cell r="H1477">
            <v>13.3</v>
          </cell>
          <cell r="I1477">
            <v>11.83</v>
          </cell>
        </row>
        <row r="1478">
          <cell r="B1478">
            <v>10.848611111054197</v>
          </cell>
          <cell r="G1478">
            <v>9.67</v>
          </cell>
          <cell r="H1478">
            <v>13.25</v>
          </cell>
          <cell r="I1478">
            <v>11.88</v>
          </cell>
        </row>
        <row r="1479">
          <cell r="B1479">
            <v>10.856944444414694</v>
          </cell>
          <cell r="G1479">
            <v>9.7200000000000006</v>
          </cell>
          <cell r="H1479">
            <v>13.21</v>
          </cell>
          <cell r="I1479">
            <v>11.88</v>
          </cell>
        </row>
        <row r="1480">
          <cell r="B1480">
            <v>10.865277777775191</v>
          </cell>
          <cell r="G1480">
            <v>9.5399999999999991</v>
          </cell>
          <cell r="H1480">
            <v>13.15</v>
          </cell>
          <cell r="I1480">
            <v>11.87</v>
          </cell>
        </row>
        <row r="1481">
          <cell r="B1481">
            <v>10.873611111135688</v>
          </cell>
          <cell r="G1481">
            <v>9.5299999999999994</v>
          </cell>
          <cell r="H1481">
            <v>13.23</v>
          </cell>
          <cell r="I1481">
            <v>11.84</v>
          </cell>
        </row>
        <row r="1482">
          <cell r="B1482">
            <v>10.881944444496185</v>
          </cell>
          <cell r="G1482">
            <v>9.48</v>
          </cell>
          <cell r="H1482">
            <v>13.28</v>
          </cell>
          <cell r="I1482">
            <v>11.85</v>
          </cell>
        </row>
        <row r="1483">
          <cell r="B1483">
            <v>10.890277777856681</v>
          </cell>
          <cell r="G1483">
            <v>9.4700000000000006</v>
          </cell>
          <cell r="H1483">
            <v>13.23</v>
          </cell>
          <cell r="I1483">
            <v>11.85</v>
          </cell>
        </row>
        <row r="1484">
          <cell r="B1484">
            <v>10.898611111042555</v>
          </cell>
          <cell r="G1484">
            <v>9.4499999999999993</v>
          </cell>
          <cell r="H1484">
            <v>13.23</v>
          </cell>
          <cell r="I1484">
            <v>11.9</v>
          </cell>
        </row>
        <row r="1485">
          <cell r="B1485">
            <v>10.906944444403052</v>
          </cell>
          <cell r="G1485">
            <v>9.4700000000000006</v>
          </cell>
          <cell r="H1485">
            <v>13.34</v>
          </cell>
          <cell r="I1485">
            <v>11.86</v>
          </cell>
        </row>
        <row r="1486">
          <cell r="B1486">
            <v>10.915277777763549</v>
          </cell>
          <cell r="G1486">
            <v>9.5</v>
          </cell>
          <cell r="H1486">
            <v>13.18</v>
          </cell>
          <cell r="I1486">
            <v>11.88</v>
          </cell>
        </row>
        <row r="1487">
          <cell r="B1487">
            <v>10.923611111124046</v>
          </cell>
          <cell r="G1487">
            <v>9.43</v>
          </cell>
          <cell r="H1487">
            <v>13.39</v>
          </cell>
          <cell r="I1487">
            <v>11.84</v>
          </cell>
        </row>
        <row r="1488">
          <cell r="B1488">
            <v>10.931944444484543</v>
          </cell>
          <cell r="G1488">
            <v>9.4600000000000009</v>
          </cell>
          <cell r="H1488">
            <v>13.16</v>
          </cell>
          <cell r="I1488">
            <v>11.86</v>
          </cell>
        </row>
        <row r="1489">
          <cell r="B1489">
            <v>10.94027777784504</v>
          </cell>
          <cell r="G1489">
            <v>9.4499999999999993</v>
          </cell>
          <cell r="H1489">
            <v>13.26</v>
          </cell>
          <cell r="I1489">
            <v>11.88</v>
          </cell>
        </row>
        <row r="1490">
          <cell r="B1490">
            <v>10.948611111205537</v>
          </cell>
          <cell r="G1490">
            <v>9.4499999999999993</v>
          </cell>
          <cell r="H1490">
            <v>13.19</v>
          </cell>
          <cell r="I1490">
            <v>11.92</v>
          </cell>
        </row>
        <row r="1491">
          <cell r="B1491">
            <v>10.956944444391411</v>
          </cell>
          <cell r="G1491">
            <v>9.4499999999999993</v>
          </cell>
          <cell r="H1491">
            <v>13.19</v>
          </cell>
          <cell r="I1491">
            <v>11.92</v>
          </cell>
        </row>
        <row r="1492">
          <cell r="B1492">
            <v>10.965277777751908</v>
          </cell>
          <cell r="G1492">
            <v>9.49</v>
          </cell>
          <cell r="H1492">
            <v>13.25</v>
          </cell>
          <cell r="I1492">
            <v>11.98</v>
          </cell>
        </row>
        <row r="1493">
          <cell r="B1493">
            <v>10.973611111112405</v>
          </cell>
          <cell r="G1493">
            <v>9.48</v>
          </cell>
          <cell r="H1493">
            <v>13.22</v>
          </cell>
          <cell r="I1493">
            <v>11.95</v>
          </cell>
        </row>
        <row r="1494">
          <cell r="B1494">
            <v>10.981944444472902</v>
          </cell>
          <cell r="G1494">
            <v>9.48</v>
          </cell>
          <cell r="H1494">
            <v>13.19</v>
          </cell>
          <cell r="I1494">
            <v>11.98</v>
          </cell>
        </row>
        <row r="1495">
          <cell r="B1495">
            <v>10.990277777833398</v>
          </cell>
          <cell r="G1495">
            <v>9.52</v>
          </cell>
          <cell r="H1495">
            <v>13.31</v>
          </cell>
          <cell r="I1495">
            <v>11.94</v>
          </cell>
        </row>
        <row r="1496">
          <cell r="B1496">
            <v>10.998611111193895</v>
          </cell>
          <cell r="G1496">
            <v>9.51</v>
          </cell>
          <cell r="H1496">
            <v>13.24</v>
          </cell>
          <cell r="I1496">
            <v>11.98</v>
          </cell>
        </row>
        <row r="1497">
          <cell r="B1497">
            <v>11.006944444379769</v>
          </cell>
          <cell r="G1497">
            <v>9.56</v>
          </cell>
          <cell r="H1497">
            <v>13.31</v>
          </cell>
          <cell r="I1497">
            <v>11.98</v>
          </cell>
        </row>
        <row r="1498">
          <cell r="B1498">
            <v>11.015277777740266</v>
          </cell>
          <cell r="G1498">
            <v>9.61</v>
          </cell>
          <cell r="H1498">
            <v>13.27</v>
          </cell>
          <cell r="I1498">
            <v>11.91</v>
          </cell>
        </row>
        <row r="1499">
          <cell r="B1499">
            <v>11.023611111100763</v>
          </cell>
          <cell r="G1499">
            <v>9.65</v>
          </cell>
          <cell r="H1499">
            <v>13.26</v>
          </cell>
          <cell r="I1499">
            <v>11.95</v>
          </cell>
        </row>
        <row r="1500">
          <cell r="B1500">
            <v>11.03194444446126</v>
          </cell>
          <cell r="G1500">
            <v>9.7100000000000009</v>
          </cell>
          <cell r="H1500">
            <v>13.15</v>
          </cell>
          <cell r="I1500">
            <v>11.95</v>
          </cell>
        </row>
        <row r="1501">
          <cell r="B1501">
            <v>11.040277777821757</v>
          </cell>
          <cell r="G1501">
            <v>9.7100000000000009</v>
          </cell>
          <cell r="H1501">
            <v>13.3</v>
          </cell>
          <cell r="I1501">
            <v>11.93</v>
          </cell>
        </row>
        <row r="1502">
          <cell r="B1502">
            <v>11.048611111182254</v>
          </cell>
          <cell r="G1502">
            <v>9.67</v>
          </cell>
          <cell r="H1502">
            <v>13.31</v>
          </cell>
          <cell r="I1502">
            <v>11.99</v>
          </cell>
        </row>
        <row r="1503">
          <cell r="B1503">
            <v>11.056944444542751</v>
          </cell>
          <cell r="G1503">
            <v>9.66</v>
          </cell>
          <cell r="H1503">
            <v>13.42</v>
          </cell>
          <cell r="I1503">
            <v>11.94</v>
          </cell>
        </row>
        <row r="1504">
          <cell r="B1504">
            <v>11.065277777728625</v>
          </cell>
          <cell r="G1504">
            <v>9.57</v>
          </cell>
          <cell r="H1504">
            <v>13.41</v>
          </cell>
          <cell r="I1504">
            <v>11.98</v>
          </cell>
        </row>
        <row r="1505">
          <cell r="B1505">
            <v>11.073611111089122</v>
          </cell>
          <cell r="G1505">
            <v>9.5399999999999991</v>
          </cell>
          <cell r="H1505">
            <v>13.31</v>
          </cell>
          <cell r="I1505">
            <v>11.98</v>
          </cell>
        </row>
        <row r="1506">
          <cell r="B1506">
            <v>11.081944444449618</v>
          </cell>
          <cell r="G1506">
            <v>9.43</v>
          </cell>
          <cell r="H1506">
            <v>13.37</v>
          </cell>
          <cell r="I1506">
            <v>11.98</v>
          </cell>
        </row>
        <row r="1507">
          <cell r="B1507">
            <v>11.090277777810115</v>
          </cell>
          <cell r="G1507">
            <v>9.42</v>
          </cell>
          <cell r="H1507">
            <v>13.27</v>
          </cell>
          <cell r="I1507">
            <v>11.95</v>
          </cell>
        </row>
        <row r="1508">
          <cell r="B1508">
            <v>11.098611111170612</v>
          </cell>
          <cell r="G1508">
            <v>9.4499999999999993</v>
          </cell>
          <cell r="H1508">
            <v>13.27</v>
          </cell>
          <cell r="I1508">
            <v>11.93</v>
          </cell>
        </row>
        <row r="1509">
          <cell r="B1509">
            <v>11.106944444531109</v>
          </cell>
          <cell r="G1509">
            <v>9.4499999999999993</v>
          </cell>
          <cell r="H1509">
            <v>13.38</v>
          </cell>
          <cell r="I1509">
            <v>11.95</v>
          </cell>
        </row>
        <row r="1510">
          <cell r="B1510">
            <v>11.115277777716983</v>
          </cell>
          <cell r="G1510">
            <v>9.44</v>
          </cell>
          <cell r="H1510">
            <v>13.3</v>
          </cell>
          <cell r="I1510">
            <v>11.95</v>
          </cell>
        </row>
        <row r="1511">
          <cell r="B1511">
            <v>11.12361111107748</v>
          </cell>
          <cell r="G1511">
            <v>9.51</v>
          </cell>
          <cell r="H1511">
            <v>13.23</v>
          </cell>
          <cell r="I1511">
            <v>11.95</v>
          </cell>
        </row>
        <row r="1512">
          <cell r="B1512">
            <v>11.131944444437977</v>
          </cell>
          <cell r="G1512">
            <v>9.4600000000000009</v>
          </cell>
          <cell r="H1512">
            <v>13.25</v>
          </cell>
          <cell r="I1512">
            <v>11.97</v>
          </cell>
        </row>
        <row r="1513">
          <cell r="B1513">
            <v>11.140277777798474</v>
          </cell>
          <cell r="G1513">
            <v>9.58</v>
          </cell>
          <cell r="H1513">
            <v>13.25</v>
          </cell>
          <cell r="I1513">
            <v>11.98</v>
          </cell>
        </row>
        <row r="1514">
          <cell r="B1514">
            <v>11.148611111158971</v>
          </cell>
          <cell r="G1514">
            <v>9.66</v>
          </cell>
          <cell r="H1514">
            <v>13.26</v>
          </cell>
          <cell r="I1514">
            <v>11.99</v>
          </cell>
        </row>
        <row r="1515">
          <cell r="B1515">
            <v>11.156944444519468</v>
          </cell>
          <cell r="G1515">
            <v>9.73</v>
          </cell>
          <cell r="H1515">
            <v>13.2</v>
          </cell>
          <cell r="I1515">
            <v>12.01</v>
          </cell>
        </row>
        <row r="1516">
          <cell r="B1516">
            <v>11.165277777705342</v>
          </cell>
          <cell r="G1516">
            <v>9.74</v>
          </cell>
          <cell r="H1516">
            <v>13.31</v>
          </cell>
          <cell r="I1516">
            <v>11.98</v>
          </cell>
        </row>
        <row r="1517">
          <cell r="B1517">
            <v>11.173611111065838</v>
          </cell>
          <cell r="G1517">
            <v>9.65</v>
          </cell>
          <cell r="H1517">
            <v>13.26</v>
          </cell>
          <cell r="I1517">
            <v>11.99</v>
          </cell>
        </row>
        <row r="1518">
          <cell r="B1518">
            <v>11.181944444426335</v>
          </cell>
          <cell r="G1518">
            <v>9.59</v>
          </cell>
          <cell r="H1518">
            <v>13.28</v>
          </cell>
          <cell r="I1518">
            <v>12.02</v>
          </cell>
        </row>
        <row r="1519">
          <cell r="B1519">
            <v>11.190277777786832</v>
          </cell>
          <cell r="G1519">
            <v>9.4600000000000009</v>
          </cell>
          <cell r="H1519">
            <v>13.4</v>
          </cell>
          <cell r="I1519">
            <v>12.03</v>
          </cell>
        </row>
        <row r="1520">
          <cell r="B1520">
            <v>11.198611111147329</v>
          </cell>
          <cell r="G1520">
            <v>9.44</v>
          </cell>
          <cell r="H1520">
            <v>13.29</v>
          </cell>
          <cell r="I1520">
            <v>12.05</v>
          </cell>
        </row>
        <row r="1521">
          <cell r="B1521">
            <v>11.206944444507826</v>
          </cell>
          <cell r="G1521">
            <v>9.5</v>
          </cell>
          <cell r="H1521">
            <v>13.22</v>
          </cell>
          <cell r="I1521">
            <v>12.04</v>
          </cell>
        </row>
        <row r="1522">
          <cell r="B1522">
            <v>11.215277777868323</v>
          </cell>
          <cell r="G1522">
            <v>9.67</v>
          </cell>
          <cell r="H1522">
            <v>13.35</v>
          </cell>
          <cell r="I1522">
            <v>12.03</v>
          </cell>
        </row>
        <row r="1523">
          <cell r="B1523">
            <v>11.223611111054197</v>
          </cell>
          <cell r="G1523">
            <v>9.66</v>
          </cell>
          <cell r="H1523">
            <v>13.18</v>
          </cell>
          <cell r="I1523">
            <v>12.06</v>
          </cell>
        </row>
        <row r="1524">
          <cell r="B1524">
            <v>11.231944444414694</v>
          </cell>
          <cell r="G1524">
            <v>9.6</v>
          </cell>
          <cell r="H1524">
            <v>13.31</v>
          </cell>
          <cell r="I1524">
            <v>12.06</v>
          </cell>
        </row>
        <row r="1525">
          <cell r="B1525">
            <v>11.240277777775191</v>
          </cell>
          <cell r="G1525">
            <v>9.43</v>
          </cell>
          <cell r="H1525">
            <v>13.28</v>
          </cell>
          <cell r="I1525">
            <v>12.03</v>
          </cell>
        </row>
        <row r="1526">
          <cell r="B1526">
            <v>11.248611111135688</v>
          </cell>
          <cell r="G1526">
            <v>9.4600000000000009</v>
          </cell>
          <cell r="H1526">
            <v>13.26</v>
          </cell>
          <cell r="I1526">
            <v>12.07</v>
          </cell>
        </row>
        <row r="1527">
          <cell r="B1527">
            <v>11.256944444496185</v>
          </cell>
          <cell r="G1527">
            <v>9.58</v>
          </cell>
          <cell r="H1527">
            <v>13.27</v>
          </cell>
          <cell r="I1527">
            <v>12.14</v>
          </cell>
        </row>
        <row r="1528">
          <cell r="B1528">
            <v>11.265277777856681</v>
          </cell>
          <cell r="G1528">
            <v>9.73</v>
          </cell>
          <cell r="H1528">
            <v>13.23</v>
          </cell>
          <cell r="I1528">
            <v>12.1</v>
          </cell>
        </row>
        <row r="1529">
          <cell r="B1529">
            <v>11.273611111042555</v>
          </cell>
          <cell r="G1529">
            <v>9.58</v>
          </cell>
          <cell r="H1529">
            <v>13.26</v>
          </cell>
          <cell r="I1529">
            <v>12.17</v>
          </cell>
        </row>
        <row r="1530">
          <cell r="B1530">
            <v>11.281944444403052</v>
          </cell>
          <cell r="G1530">
            <v>9.44</v>
          </cell>
          <cell r="H1530">
            <v>13.23</v>
          </cell>
          <cell r="I1530">
            <v>12.13</v>
          </cell>
        </row>
        <row r="1531">
          <cell r="B1531">
            <v>11.290277777763549</v>
          </cell>
          <cell r="G1531">
            <v>9.59</v>
          </cell>
          <cell r="H1531">
            <v>13.25</v>
          </cell>
          <cell r="I1531">
            <v>12.08</v>
          </cell>
        </row>
        <row r="1532">
          <cell r="B1532">
            <v>11.298611111124046</v>
          </cell>
          <cell r="G1532">
            <v>9.65</v>
          </cell>
          <cell r="H1532">
            <v>13.39</v>
          </cell>
          <cell r="I1532">
            <v>12.07</v>
          </cell>
        </row>
        <row r="1533">
          <cell r="B1533">
            <v>11.306944444484543</v>
          </cell>
          <cell r="G1533">
            <v>9.58</v>
          </cell>
          <cell r="H1533">
            <v>13.39</v>
          </cell>
          <cell r="I1533">
            <v>12.09</v>
          </cell>
        </row>
        <row r="1534">
          <cell r="B1534">
            <v>11.31527777784504</v>
          </cell>
          <cell r="G1534">
            <v>9.3800000000000008</v>
          </cell>
          <cell r="H1534">
            <v>13.37</v>
          </cell>
          <cell r="I1534">
            <v>12.09</v>
          </cell>
        </row>
        <row r="1535">
          <cell r="B1535">
            <v>11.323611111205537</v>
          </cell>
          <cell r="G1535">
            <v>9.6199999999999992</v>
          </cell>
          <cell r="H1535">
            <v>13.3</v>
          </cell>
          <cell r="I1535">
            <v>12.07</v>
          </cell>
        </row>
        <row r="1536">
          <cell r="B1536">
            <v>11.331944444391411</v>
          </cell>
          <cell r="G1536">
            <v>9.6</v>
          </cell>
          <cell r="H1536">
            <v>13.33</v>
          </cell>
          <cell r="I1536">
            <v>12.09</v>
          </cell>
        </row>
        <row r="1537">
          <cell r="B1537">
            <v>11.340277777751908</v>
          </cell>
          <cell r="G1537">
            <v>9.4600000000000009</v>
          </cell>
          <cell r="H1537">
            <v>13.29</v>
          </cell>
          <cell r="I1537">
            <v>12.17</v>
          </cell>
        </row>
        <row r="1538">
          <cell r="B1538">
            <v>11.348611111112405</v>
          </cell>
          <cell r="G1538">
            <v>9.67</v>
          </cell>
          <cell r="H1538">
            <v>13.31</v>
          </cell>
          <cell r="I1538">
            <v>12.17</v>
          </cell>
        </row>
        <row r="1539">
          <cell r="B1539">
            <v>11.356944444472902</v>
          </cell>
          <cell r="G1539">
            <v>9.6300000000000008</v>
          </cell>
          <cell r="H1539">
            <v>13.32</v>
          </cell>
          <cell r="I1539">
            <v>12.12</v>
          </cell>
        </row>
        <row r="1540">
          <cell r="B1540">
            <v>11.365277777833398</v>
          </cell>
          <cell r="G1540">
            <v>9.43</v>
          </cell>
          <cell r="H1540">
            <v>13.32</v>
          </cell>
          <cell r="I1540">
            <v>12.18</v>
          </cell>
        </row>
        <row r="1541">
          <cell r="B1541">
            <v>11.373611111193895</v>
          </cell>
          <cell r="G1541">
            <v>9.6199999999999992</v>
          </cell>
          <cell r="H1541">
            <v>13.47</v>
          </cell>
          <cell r="I1541">
            <v>12.2</v>
          </cell>
        </row>
        <row r="1542">
          <cell r="B1542">
            <v>11.381944444379769</v>
          </cell>
          <cell r="G1542">
            <v>9.67</v>
          </cell>
          <cell r="H1542">
            <v>13.43</v>
          </cell>
          <cell r="I1542">
            <v>12.14</v>
          </cell>
        </row>
        <row r="1543">
          <cell r="B1543">
            <v>11.390277777740266</v>
          </cell>
          <cell r="G1543">
            <v>9.4700000000000006</v>
          </cell>
          <cell r="H1543">
            <v>13.36</v>
          </cell>
          <cell r="I1543">
            <v>12.15</v>
          </cell>
        </row>
        <row r="1544">
          <cell r="B1544">
            <v>11.398611111100763</v>
          </cell>
          <cell r="G1544">
            <v>9.77</v>
          </cell>
          <cell r="H1544">
            <v>13.36</v>
          </cell>
          <cell r="I1544">
            <v>12.13</v>
          </cell>
        </row>
        <row r="1545">
          <cell r="B1545">
            <v>11.40694444446126</v>
          </cell>
          <cell r="G1545">
            <v>9.64</v>
          </cell>
          <cell r="H1545">
            <v>13.33</v>
          </cell>
          <cell r="I1545">
            <v>12.16</v>
          </cell>
        </row>
        <row r="1546">
          <cell r="B1546">
            <v>11.415277777821757</v>
          </cell>
          <cell r="G1546">
            <v>9.4700000000000006</v>
          </cell>
          <cell r="H1546">
            <v>13.34</v>
          </cell>
          <cell r="I1546">
            <v>12.17</v>
          </cell>
        </row>
        <row r="1547">
          <cell r="B1547">
            <v>11.423611111182254</v>
          </cell>
          <cell r="G1547">
            <v>9.66</v>
          </cell>
          <cell r="H1547">
            <v>13.38</v>
          </cell>
          <cell r="I1547">
            <v>12.23</v>
          </cell>
        </row>
        <row r="1548">
          <cell r="B1548">
            <v>11.431944444542751</v>
          </cell>
          <cell r="G1548">
            <v>9.4600000000000009</v>
          </cell>
          <cell r="H1548">
            <v>13.24</v>
          </cell>
          <cell r="I1548">
            <v>12.21</v>
          </cell>
        </row>
        <row r="1549">
          <cell r="B1549">
            <v>11.440277777728625</v>
          </cell>
          <cell r="G1549">
            <v>9.5500000000000007</v>
          </cell>
          <cell r="H1549">
            <v>13.29</v>
          </cell>
          <cell r="I1549">
            <v>12.19</v>
          </cell>
        </row>
        <row r="1550">
          <cell r="B1550">
            <v>11.448611111089122</v>
          </cell>
          <cell r="G1550">
            <v>9.6</v>
          </cell>
          <cell r="H1550">
            <v>13.32</v>
          </cell>
          <cell r="I1550">
            <v>12.17</v>
          </cell>
        </row>
        <row r="1551">
          <cell r="B1551">
            <v>11.456944444449618</v>
          </cell>
          <cell r="G1551">
            <v>9.44</v>
          </cell>
          <cell r="H1551">
            <v>13.25</v>
          </cell>
          <cell r="I1551">
            <v>12.25</v>
          </cell>
        </row>
        <row r="1552">
          <cell r="B1552">
            <v>11.465277777810115</v>
          </cell>
          <cell r="G1552">
            <v>9.66</v>
          </cell>
          <cell r="H1552">
            <v>13.2</v>
          </cell>
          <cell r="I1552">
            <v>12.2</v>
          </cell>
        </row>
        <row r="1553">
          <cell r="B1553">
            <v>11.473611111170612</v>
          </cell>
          <cell r="G1553">
            <v>9.4600000000000009</v>
          </cell>
          <cell r="H1553">
            <v>13.28</v>
          </cell>
          <cell r="I1553">
            <v>12.18</v>
          </cell>
        </row>
        <row r="1554">
          <cell r="B1554">
            <v>11.481944444531109</v>
          </cell>
          <cell r="G1554">
            <v>9.65</v>
          </cell>
          <cell r="H1554">
            <v>13.36</v>
          </cell>
          <cell r="I1554">
            <v>12.24</v>
          </cell>
        </row>
        <row r="1555">
          <cell r="B1555">
            <v>11.490277777716983</v>
          </cell>
          <cell r="G1555">
            <v>9.57</v>
          </cell>
          <cell r="H1555">
            <v>13.36</v>
          </cell>
          <cell r="I1555">
            <v>12.27</v>
          </cell>
        </row>
        <row r="1556">
          <cell r="B1556">
            <v>11.49861111107748</v>
          </cell>
          <cell r="G1556">
            <v>9.5500000000000007</v>
          </cell>
          <cell r="H1556">
            <v>13.27</v>
          </cell>
          <cell r="I1556">
            <v>12.27</v>
          </cell>
        </row>
        <row r="1557">
          <cell r="B1557">
            <v>11.506944444437977</v>
          </cell>
          <cell r="G1557">
            <v>9.6</v>
          </cell>
          <cell r="H1557">
            <v>13.31</v>
          </cell>
          <cell r="I1557">
            <v>12.27</v>
          </cell>
        </row>
        <row r="1558">
          <cell r="B1558">
            <v>11.515277777798474</v>
          </cell>
          <cell r="G1558">
            <v>9.5500000000000007</v>
          </cell>
          <cell r="H1558">
            <v>13.32</v>
          </cell>
          <cell r="I1558">
            <v>12.31</v>
          </cell>
        </row>
        <row r="1559">
          <cell r="B1559">
            <v>11.523611111158971</v>
          </cell>
          <cell r="G1559">
            <v>9.65</v>
          </cell>
          <cell r="H1559">
            <v>13.39</v>
          </cell>
          <cell r="I1559">
            <v>12.3</v>
          </cell>
        </row>
        <row r="1560">
          <cell r="B1560">
            <v>11.531944444519468</v>
          </cell>
          <cell r="G1560">
            <v>9.5399999999999991</v>
          </cell>
          <cell r="H1560">
            <v>13.32</v>
          </cell>
          <cell r="I1560">
            <v>12.32</v>
          </cell>
        </row>
        <row r="1561">
          <cell r="B1561">
            <v>11.540277777705342</v>
          </cell>
          <cell r="G1561">
            <v>9.6300000000000008</v>
          </cell>
          <cell r="H1561">
            <v>13.46</v>
          </cell>
          <cell r="I1561">
            <v>12.32</v>
          </cell>
        </row>
        <row r="1562">
          <cell r="B1562">
            <v>11.548611111065838</v>
          </cell>
          <cell r="G1562">
            <v>9.4600000000000009</v>
          </cell>
          <cell r="H1562">
            <v>13.32</v>
          </cell>
          <cell r="I1562">
            <v>12.31</v>
          </cell>
        </row>
        <row r="1563">
          <cell r="B1563">
            <v>11.556944444426335</v>
          </cell>
          <cell r="G1563">
            <v>9.67</v>
          </cell>
          <cell r="H1563">
            <v>13.4</v>
          </cell>
          <cell r="I1563">
            <v>12.29</v>
          </cell>
        </row>
        <row r="1564">
          <cell r="B1564">
            <v>11.565277777786832</v>
          </cell>
          <cell r="G1564">
            <v>9.44</v>
          </cell>
          <cell r="H1564">
            <v>13.37</v>
          </cell>
          <cell r="I1564">
            <v>12.3</v>
          </cell>
        </row>
        <row r="1565">
          <cell r="B1565">
            <v>11.573611111147329</v>
          </cell>
          <cell r="G1565">
            <v>9.59</v>
          </cell>
          <cell r="H1565">
            <v>13.39</v>
          </cell>
          <cell r="I1565">
            <v>12.31</v>
          </cell>
        </row>
        <row r="1566">
          <cell r="B1566">
            <v>11.581944444507826</v>
          </cell>
          <cell r="G1566">
            <v>9.66</v>
          </cell>
          <cell r="H1566">
            <v>13.38</v>
          </cell>
          <cell r="I1566">
            <v>12.28</v>
          </cell>
        </row>
        <row r="1567">
          <cell r="B1567">
            <v>11.590277777868323</v>
          </cell>
          <cell r="G1567">
            <v>9.5299999999999994</v>
          </cell>
          <cell r="H1567">
            <v>13.45</v>
          </cell>
          <cell r="I1567">
            <v>12.35</v>
          </cell>
        </row>
        <row r="1568">
          <cell r="B1568">
            <v>11.598611111054197</v>
          </cell>
          <cell r="G1568">
            <v>9.69</v>
          </cell>
          <cell r="H1568">
            <v>13.35</v>
          </cell>
          <cell r="I1568">
            <v>12.34</v>
          </cell>
        </row>
        <row r="1569">
          <cell r="B1569">
            <v>11.606944444414694</v>
          </cell>
          <cell r="G1569">
            <v>9.4700000000000006</v>
          </cell>
          <cell r="H1569">
            <v>13.48</v>
          </cell>
          <cell r="I1569">
            <v>12.32</v>
          </cell>
        </row>
        <row r="1570">
          <cell r="B1570">
            <v>11.615277777775191</v>
          </cell>
          <cell r="G1570">
            <v>9.6199999999999992</v>
          </cell>
          <cell r="H1570">
            <v>13.37</v>
          </cell>
          <cell r="I1570">
            <v>12.34</v>
          </cell>
        </row>
        <row r="1571">
          <cell r="B1571">
            <v>11.623611111135688</v>
          </cell>
          <cell r="G1571">
            <v>9.59</v>
          </cell>
          <cell r="H1571">
            <v>13.42</v>
          </cell>
          <cell r="I1571">
            <v>12.4</v>
          </cell>
        </row>
        <row r="1572">
          <cell r="B1572">
            <v>11.631944444496185</v>
          </cell>
          <cell r="G1572">
            <v>9.41</v>
          </cell>
          <cell r="H1572">
            <v>13.32</v>
          </cell>
          <cell r="I1572">
            <v>12.34</v>
          </cell>
        </row>
        <row r="1573">
          <cell r="B1573">
            <v>11.640277777856681</v>
          </cell>
          <cell r="G1573">
            <v>9.7100000000000009</v>
          </cell>
          <cell r="H1573">
            <v>13.32</v>
          </cell>
          <cell r="I1573">
            <v>12.4</v>
          </cell>
        </row>
        <row r="1574">
          <cell r="B1574">
            <v>11.648611111042555</v>
          </cell>
          <cell r="G1574">
            <v>9.68</v>
          </cell>
          <cell r="H1574">
            <v>13.24</v>
          </cell>
          <cell r="I1574">
            <v>12.44</v>
          </cell>
        </row>
        <row r="1575">
          <cell r="B1575">
            <v>11.656944444403052</v>
          </cell>
          <cell r="G1575">
            <v>9.51</v>
          </cell>
          <cell r="H1575">
            <v>13.25</v>
          </cell>
          <cell r="I1575">
            <v>12.39</v>
          </cell>
        </row>
        <row r="1576">
          <cell r="B1576">
            <v>11.665277777763549</v>
          </cell>
          <cell r="G1576">
            <v>9.5500000000000007</v>
          </cell>
          <cell r="H1576">
            <v>13.29</v>
          </cell>
          <cell r="I1576">
            <v>12.38</v>
          </cell>
        </row>
        <row r="1577">
          <cell r="B1577">
            <v>11.673611111124046</v>
          </cell>
          <cell r="G1577">
            <v>9.61</v>
          </cell>
          <cell r="H1577">
            <v>13.31</v>
          </cell>
          <cell r="I1577">
            <v>12.45</v>
          </cell>
        </row>
        <row r="1578">
          <cell r="B1578">
            <v>11.681944444484543</v>
          </cell>
          <cell r="G1578">
            <v>9.5500000000000007</v>
          </cell>
          <cell r="H1578">
            <v>13.22</v>
          </cell>
          <cell r="I1578">
            <v>12.38</v>
          </cell>
        </row>
        <row r="1579">
          <cell r="B1579">
            <v>11.69027777784504</v>
          </cell>
          <cell r="G1579">
            <v>9.6199999999999992</v>
          </cell>
          <cell r="H1579">
            <v>13.21</v>
          </cell>
          <cell r="I1579">
            <v>12.41</v>
          </cell>
        </row>
        <row r="1580">
          <cell r="B1580">
            <v>11.698611111205537</v>
          </cell>
          <cell r="G1580">
            <v>9.6199999999999992</v>
          </cell>
          <cell r="H1580">
            <v>13.34</v>
          </cell>
          <cell r="I1580">
            <v>12.39</v>
          </cell>
        </row>
        <row r="1581">
          <cell r="B1581">
            <v>11.706944444391411</v>
          </cell>
          <cell r="G1581">
            <v>9.64</v>
          </cell>
          <cell r="H1581">
            <v>13.35</v>
          </cell>
          <cell r="I1581">
            <v>12.39</v>
          </cell>
        </row>
        <row r="1582">
          <cell r="B1582">
            <v>11.715277777751908</v>
          </cell>
          <cell r="G1582">
            <v>9.51</v>
          </cell>
          <cell r="H1582">
            <v>13.31</v>
          </cell>
          <cell r="I1582">
            <v>12.41</v>
          </cell>
        </row>
        <row r="1583">
          <cell r="B1583">
            <v>11.723611111112405</v>
          </cell>
          <cell r="G1583">
            <v>9.59</v>
          </cell>
          <cell r="H1583">
            <v>13.38</v>
          </cell>
          <cell r="I1583">
            <v>12.48</v>
          </cell>
        </row>
        <row r="1584">
          <cell r="B1584">
            <v>11.731944444472902</v>
          </cell>
          <cell r="G1584">
            <v>9.7100000000000009</v>
          </cell>
          <cell r="H1584">
            <v>13.28</v>
          </cell>
          <cell r="I1584">
            <v>12.44</v>
          </cell>
        </row>
        <row r="1585">
          <cell r="B1585">
            <v>11.740277777833398</v>
          </cell>
          <cell r="G1585">
            <v>9.7799999999999994</v>
          </cell>
          <cell r="H1585">
            <v>13.42</v>
          </cell>
          <cell r="I1585">
            <v>12.42</v>
          </cell>
        </row>
        <row r="1586">
          <cell r="B1586">
            <v>11.748611111193895</v>
          </cell>
          <cell r="G1586">
            <v>9.6199999999999992</v>
          </cell>
          <cell r="H1586">
            <v>13.26</v>
          </cell>
          <cell r="I1586">
            <v>12.42</v>
          </cell>
        </row>
        <row r="1587">
          <cell r="B1587">
            <v>11.756944444379769</v>
          </cell>
          <cell r="G1587">
            <v>9.58</v>
          </cell>
          <cell r="H1587">
            <v>13.38</v>
          </cell>
          <cell r="I1587">
            <v>12.48</v>
          </cell>
        </row>
        <row r="1588">
          <cell r="B1588">
            <v>11.765277777740266</v>
          </cell>
          <cell r="G1588">
            <v>9.56</v>
          </cell>
          <cell r="H1588">
            <v>13.37</v>
          </cell>
          <cell r="I1588">
            <v>12.47</v>
          </cell>
        </row>
        <row r="1589">
          <cell r="B1589">
            <v>11.773611111100763</v>
          </cell>
          <cell r="G1589">
            <v>9.57</v>
          </cell>
          <cell r="H1589">
            <v>13.35</v>
          </cell>
          <cell r="I1589">
            <v>12.52</v>
          </cell>
        </row>
        <row r="1590">
          <cell r="B1590">
            <v>11.78194444446126</v>
          </cell>
          <cell r="G1590">
            <v>9.68</v>
          </cell>
          <cell r="H1590">
            <v>13.48</v>
          </cell>
          <cell r="I1590">
            <v>12.56</v>
          </cell>
        </row>
        <row r="1591">
          <cell r="B1591">
            <v>11.790277777821757</v>
          </cell>
          <cell r="G1591">
            <v>9.68</v>
          </cell>
          <cell r="H1591">
            <v>13.37</v>
          </cell>
          <cell r="I1591">
            <v>12.49</v>
          </cell>
        </row>
        <row r="1592">
          <cell r="B1592">
            <v>11.798611111182254</v>
          </cell>
          <cell r="G1592">
            <v>9.69</v>
          </cell>
          <cell r="H1592">
            <v>13.39</v>
          </cell>
          <cell r="I1592">
            <v>12.52</v>
          </cell>
        </row>
        <row r="1593">
          <cell r="B1593">
            <v>11.806944444542751</v>
          </cell>
          <cell r="G1593">
            <v>9.7100000000000009</v>
          </cell>
          <cell r="H1593">
            <v>13.43</v>
          </cell>
          <cell r="I1593">
            <v>12.52</v>
          </cell>
        </row>
        <row r="1594">
          <cell r="B1594">
            <v>11.815277777728625</v>
          </cell>
          <cell r="G1594">
            <v>9.6199999999999992</v>
          </cell>
          <cell r="H1594">
            <v>13.31</v>
          </cell>
          <cell r="I1594">
            <v>12.49</v>
          </cell>
        </row>
        <row r="1595">
          <cell r="B1595">
            <v>11.823611111089122</v>
          </cell>
          <cell r="G1595">
            <v>9.5500000000000007</v>
          </cell>
          <cell r="H1595">
            <v>13.37</v>
          </cell>
          <cell r="I1595">
            <v>12.52</v>
          </cell>
        </row>
        <row r="1596">
          <cell r="B1596">
            <v>11.831944444449618</v>
          </cell>
          <cell r="G1596">
            <v>9.58</v>
          </cell>
          <cell r="H1596">
            <v>13.4</v>
          </cell>
          <cell r="I1596">
            <v>12.56</v>
          </cell>
        </row>
        <row r="1597">
          <cell r="B1597">
            <v>11.840277777810115</v>
          </cell>
          <cell r="G1597">
            <v>9.52</v>
          </cell>
          <cell r="H1597">
            <v>13.39</v>
          </cell>
          <cell r="I1597">
            <v>12.54</v>
          </cell>
        </row>
        <row r="1598">
          <cell r="B1598">
            <v>11.848611111170612</v>
          </cell>
          <cell r="G1598">
            <v>9.52</v>
          </cell>
          <cell r="H1598">
            <v>13.34</v>
          </cell>
          <cell r="I1598">
            <v>12.56</v>
          </cell>
        </row>
        <row r="1599">
          <cell r="B1599">
            <v>11.856944444531109</v>
          </cell>
          <cell r="G1599">
            <v>9.5</v>
          </cell>
          <cell r="H1599">
            <v>13.34</v>
          </cell>
          <cell r="I1599">
            <v>12.52</v>
          </cell>
        </row>
        <row r="1600">
          <cell r="B1600">
            <v>11.865277777716983</v>
          </cell>
          <cell r="G1600">
            <v>9.52</v>
          </cell>
          <cell r="H1600">
            <v>13.45</v>
          </cell>
          <cell r="I1600">
            <v>12.55</v>
          </cell>
        </row>
        <row r="1601">
          <cell r="B1601">
            <v>11.87361111107748</v>
          </cell>
          <cell r="G1601">
            <v>9.58</v>
          </cell>
          <cell r="H1601">
            <v>13.44</v>
          </cell>
          <cell r="I1601">
            <v>12.57</v>
          </cell>
        </row>
        <row r="1602">
          <cell r="B1602">
            <v>11.881944444437977</v>
          </cell>
          <cell r="G1602">
            <v>9.67</v>
          </cell>
          <cell r="H1602">
            <v>13.46</v>
          </cell>
          <cell r="I1602">
            <v>12.55</v>
          </cell>
        </row>
        <row r="1603">
          <cell r="B1603">
            <v>11.890277777798474</v>
          </cell>
          <cell r="G1603">
            <v>9.57</v>
          </cell>
          <cell r="H1603">
            <v>13.36</v>
          </cell>
          <cell r="I1603">
            <v>12.58</v>
          </cell>
        </row>
        <row r="1604">
          <cell r="B1604">
            <v>11.898611111158971</v>
          </cell>
          <cell r="G1604">
            <v>9.56</v>
          </cell>
          <cell r="H1604">
            <v>13.42</v>
          </cell>
          <cell r="I1604">
            <v>12.62</v>
          </cell>
        </row>
        <row r="1605">
          <cell r="B1605">
            <v>11.906944444519468</v>
          </cell>
          <cell r="G1605">
            <v>9.5299999999999994</v>
          </cell>
          <cell r="H1605">
            <v>13.36</v>
          </cell>
          <cell r="I1605">
            <v>12.64</v>
          </cell>
        </row>
        <row r="1606">
          <cell r="B1606">
            <v>11.915277777705342</v>
          </cell>
          <cell r="G1606">
            <v>9.51</v>
          </cell>
          <cell r="H1606">
            <v>13.47</v>
          </cell>
          <cell r="I1606">
            <v>12.6</v>
          </cell>
        </row>
        <row r="1607">
          <cell r="B1607">
            <v>11.923611111065838</v>
          </cell>
          <cell r="G1607">
            <v>9.5500000000000007</v>
          </cell>
          <cell r="H1607">
            <v>13.35</v>
          </cell>
          <cell r="I1607">
            <v>12.65</v>
          </cell>
        </row>
        <row r="1608">
          <cell r="B1608">
            <v>11.931944444426335</v>
          </cell>
          <cell r="G1608">
            <v>9.5500000000000007</v>
          </cell>
          <cell r="H1608">
            <v>13.32</v>
          </cell>
          <cell r="I1608">
            <v>12.63</v>
          </cell>
        </row>
        <row r="1609">
          <cell r="B1609">
            <v>11.940277777786832</v>
          </cell>
          <cell r="G1609">
            <v>9.6999999999999993</v>
          </cell>
          <cell r="H1609">
            <v>13.37</v>
          </cell>
          <cell r="I1609">
            <v>12.69</v>
          </cell>
        </row>
        <row r="1610">
          <cell r="B1610">
            <v>11.948611111147329</v>
          </cell>
          <cell r="G1610">
            <v>9.67</v>
          </cell>
          <cell r="H1610">
            <v>13.47</v>
          </cell>
          <cell r="I1610">
            <v>12.66</v>
          </cell>
        </row>
        <row r="1611">
          <cell r="B1611">
            <v>11.956944444507826</v>
          </cell>
          <cell r="G1611">
            <v>9.68</v>
          </cell>
          <cell r="H1611">
            <v>13.3</v>
          </cell>
          <cell r="I1611">
            <v>12.62</v>
          </cell>
        </row>
        <row r="1612">
          <cell r="B1612">
            <v>11.965277777868323</v>
          </cell>
          <cell r="G1612">
            <v>9.7100000000000009</v>
          </cell>
          <cell r="H1612">
            <v>13.38</v>
          </cell>
          <cell r="I1612">
            <v>12.65</v>
          </cell>
        </row>
        <row r="1613">
          <cell r="B1613">
            <v>11.973611111054197</v>
          </cell>
          <cell r="G1613">
            <v>9.69</v>
          </cell>
          <cell r="H1613">
            <v>13.35</v>
          </cell>
          <cell r="I1613">
            <v>12.66</v>
          </cell>
        </row>
        <row r="1614">
          <cell r="B1614">
            <v>11.981944444414694</v>
          </cell>
          <cell r="G1614">
            <v>9.7200000000000006</v>
          </cell>
          <cell r="H1614">
            <v>13.38</v>
          </cell>
          <cell r="I1614">
            <v>12.67</v>
          </cell>
        </row>
        <row r="1615">
          <cell r="B1615">
            <v>11.990277777775191</v>
          </cell>
          <cell r="G1615">
            <v>9.57</v>
          </cell>
          <cell r="H1615">
            <v>13.23</v>
          </cell>
          <cell r="I1615">
            <v>12.64</v>
          </cell>
        </row>
        <row r="1616">
          <cell r="B1616">
            <v>11.998611111135688</v>
          </cell>
          <cell r="G1616">
            <v>9.5399999999999991</v>
          </cell>
          <cell r="H1616">
            <v>13.28</v>
          </cell>
          <cell r="I1616">
            <v>12.66</v>
          </cell>
        </row>
        <row r="1617">
          <cell r="B1617">
            <v>12.006944444496185</v>
          </cell>
          <cell r="G1617">
            <v>9.58</v>
          </cell>
          <cell r="H1617">
            <v>13.49</v>
          </cell>
          <cell r="I1617">
            <v>12.67</v>
          </cell>
        </row>
        <row r="1618">
          <cell r="B1618">
            <v>12.015277777856681</v>
          </cell>
          <cell r="G1618">
            <v>9.64</v>
          </cell>
          <cell r="H1618">
            <v>13.38</v>
          </cell>
          <cell r="I1618">
            <v>12.67</v>
          </cell>
        </row>
        <row r="1619">
          <cell r="B1619">
            <v>12.023611111042555</v>
          </cell>
          <cell r="G1619">
            <v>9.7799999999999994</v>
          </cell>
          <cell r="H1619">
            <v>13.34</v>
          </cell>
          <cell r="I1619">
            <v>12.65</v>
          </cell>
        </row>
        <row r="1620">
          <cell r="B1620">
            <v>12.031944444403052</v>
          </cell>
          <cell r="G1620">
            <v>9.67</v>
          </cell>
          <cell r="H1620">
            <v>13.44</v>
          </cell>
          <cell r="I1620">
            <v>12.65</v>
          </cell>
        </row>
        <row r="1621">
          <cell r="B1621">
            <v>12.040277777763549</v>
          </cell>
          <cell r="G1621">
            <v>9.5</v>
          </cell>
          <cell r="H1621">
            <v>13.42</v>
          </cell>
          <cell r="I1621">
            <v>12.66</v>
          </cell>
        </row>
        <row r="1622">
          <cell r="B1622">
            <v>12.048611111124046</v>
          </cell>
          <cell r="G1622">
            <v>9.51</v>
          </cell>
          <cell r="H1622">
            <v>13.44</v>
          </cell>
          <cell r="I1622">
            <v>12.65</v>
          </cell>
        </row>
        <row r="1623">
          <cell r="B1623">
            <v>12.056944444484543</v>
          </cell>
          <cell r="G1623">
            <v>9.6300000000000008</v>
          </cell>
          <cell r="H1623">
            <v>13.43</v>
          </cell>
          <cell r="I1623">
            <v>12.69</v>
          </cell>
        </row>
        <row r="1624">
          <cell r="B1624">
            <v>12.06527777784504</v>
          </cell>
          <cell r="G1624">
            <v>9.65</v>
          </cell>
          <cell r="H1624">
            <v>13.44</v>
          </cell>
          <cell r="I1624">
            <v>12.76</v>
          </cell>
        </row>
        <row r="1625">
          <cell r="B1625">
            <v>12.073611111205537</v>
          </cell>
          <cell r="G1625">
            <v>9.61</v>
          </cell>
          <cell r="H1625">
            <v>13.52</v>
          </cell>
          <cell r="I1625">
            <v>12.77</v>
          </cell>
        </row>
        <row r="1626">
          <cell r="B1626">
            <v>12.081944444391411</v>
          </cell>
          <cell r="G1626">
            <v>9.56</v>
          </cell>
          <cell r="H1626">
            <v>13.47</v>
          </cell>
          <cell r="I1626">
            <v>12.76</v>
          </cell>
        </row>
        <row r="1627">
          <cell r="B1627">
            <v>12.090277777751908</v>
          </cell>
          <cell r="G1627">
            <v>9.65</v>
          </cell>
          <cell r="H1627">
            <v>13.46</v>
          </cell>
          <cell r="I1627">
            <v>12.72</v>
          </cell>
        </row>
        <row r="1628">
          <cell r="B1628">
            <v>12.098611111112405</v>
          </cell>
          <cell r="G1628">
            <v>9.65</v>
          </cell>
          <cell r="H1628">
            <v>13.42</v>
          </cell>
          <cell r="I1628">
            <v>12.72</v>
          </cell>
        </row>
        <row r="1629">
          <cell r="B1629">
            <v>12.106944444472902</v>
          </cell>
          <cell r="G1629">
            <v>9.5299999999999994</v>
          </cell>
          <cell r="H1629">
            <v>13.57</v>
          </cell>
          <cell r="I1629">
            <v>12.77</v>
          </cell>
        </row>
        <row r="1630">
          <cell r="B1630">
            <v>12.115277777833398</v>
          </cell>
          <cell r="G1630">
            <v>9.6999999999999993</v>
          </cell>
          <cell r="H1630">
            <v>13.42</v>
          </cell>
          <cell r="I1630">
            <v>12.75</v>
          </cell>
        </row>
        <row r="1631">
          <cell r="B1631">
            <v>12.123611111193895</v>
          </cell>
          <cell r="G1631">
            <v>9.76</v>
          </cell>
          <cell r="H1631">
            <v>13.46</v>
          </cell>
          <cell r="I1631">
            <v>12.72</v>
          </cell>
        </row>
        <row r="1632">
          <cell r="B1632">
            <v>12.131944444379769</v>
          </cell>
          <cell r="G1632">
            <v>9.6</v>
          </cell>
          <cell r="H1632">
            <v>13.43</v>
          </cell>
          <cell r="I1632">
            <v>12.73</v>
          </cell>
        </row>
        <row r="1633">
          <cell r="B1633">
            <v>12.140277777740266</v>
          </cell>
          <cell r="G1633">
            <v>9.6</v>
          </cell>
          <cell r="H1633">
            <v>13.39</v>
          </cell>
          <cell r="I1633">
            <v>12.75</v>
          </cell>
        </row>
        <row r="1634">
          <cell r="B1634">
            <v>12.148611111100763</v>
          </cell>
          <cell r="G1634">
            <v>9.6300000000000008</v>
          </cell>
          <cell r="H1634">
            <v>13.35</v>
          </cell>
          <cell r="I1634">
            <v>12.77</v>
          </cell>
        </row>
        <row r="1635">
          <cell r="B1635">
            <v>12.15694444446126</v>
          </cell>
          <cell r="G1635">
            <v>9.5500000000000007</v>
          </cell>
          <cell r="H1635">
            <v>13.36</v>
          </cell>
          <cell r="I1635">
            <v>12.77</v>
          </cell>
        </row>
        <row r="1636">
          <cell r="B1636">
            <v>12.165277777821757</v>
          </cell>
          <cell r="G1636">
            <v>9.59</v>
          </cell>
          <cell r="H1636">
            <v>13.3</v>
          </cell>
          <cell r="I1636">
            <v>12.79</v>
          </cell>
        </row>
        <row r="1637">
          <cell r="B1637">
            <v>12.173611111182254</v>
          </cell>
          <cell r="G1637">
            <v>9.66</v>
          </cell>
          <cell r="H1637">
            <v>13.38</v>
          </cell>
          <cell r="I1637">
            <v>12.83</v>
          </cell>
        </row>
        <row r="1638">
          <cell r="B1638">
            <v>12.181944444542751</v>
          </cell>
          <cell r="G1638">
            <v>9.66</v>
          </cell>
          <cell r="H1638">
            <v>13.31</v>
          </cell>
          <cell r="I1638">
            <v>12.84</v>
          </cell>
        </row>
        <row r="1639">
          <cell r="B1639">
            <v>12.190277777728625</v>
          </cell>
          <cell r="G1639">
            <v>9.6199999999999992</v>
          </cell>
          <cell r="H1639">
            <v>13.36</v>
          </cell>
          <cell r="I1639">
            <v>12.84</v>
          </cell>
        </row>
        <row r="1640">
          <cell r="B1640">
            <v>12.198611111089122</v>
          </cell>
          <cell r="G1640">
            <v>9.6</v>
          </cell>
          <cell r="H1640">
            <v>13.4</v>
          </cell>
          <cell r="I1640">
            <v>12.88</v>
          </cell>
        </row>
        <row r="1641">
          <cell r="B1641">
            <v>12.206944444449618</v>
          </cell>
          <cell r="G1641">
            <v>9.58</v>
          </cell>
          <cell r="H1641">
            <v>13.29</v>
          </cell>
          <cell r="I1641">
            <v>12.84</v>
          </cell>
        </row>
        <row r="1642">
          <cell r="B1642">
            <v>12.215277777810115</v>
          </cell>
          <cell r="G1642">
            <v>9.76</v>
          </cell>
          <cell r="H1642">
            <v>13.35</v>
          </cell>
          <cell r="I1642">
            <v>12.87</v>
          </cell>
        </row>
        <row r="1643">
          <cell r="B1643">
            <v>12.223611111170612</v>
          </cell>
          <cell r="G1643">
            <v>9.57</v>
          </cell>
          <cell r="H1643">
            <v>13.41</v>
          </cell>
          <cell r="I1643">
            <v>12.9</v>
          </cell>
        </row>
        <row r="1644">
          <cell r="B1644">
            <v>12.231944444531109</v>
          </cell>
          <cell r="G1644">
            <v>9.68</v>
          </cell>
          <cell r="H1644">
            <v>13.31</v>
          </cell>
          <cell r="I1644">
            <v>12.93</v>
          </cell>
        </row>
        <row r="1645">
          <cell r="B1645">
            <v>12.240277777716983</v>
          </cell>
          <cell r="G1645">
            <v>9.59</v>
          </cell>
          <cell r="H1645">
            <v>13.26</v>
          </cell>
          <cell r="I1645">
            <v>12.98</v>
          </cell>
        </row>
        <row r="1646">
          <cell r="B1646">
            <v>12.24861111107748</v>
          </cell>
          <cell r="G1646">
            <v>9.69</v>
          </cell>
          <cell r="H1646">
            <v>13.35</v>
          </cell>
          <cell r="I1646">
            <v>12.95</v>
          </cell>
        </row>
        <row r="1647">
          <cell r="B1647">
            <v>12.256944444437977</v>
          </cell>
          <cell r="G1647">
            <v>9.65</v>
          </cell>
          <cell r="H1647">
            <v>13.38</v>
          </cell>
          <cell r="I1647">
            <v>13.05</v>
          </cell>
        </row>
        <row r="1648">
          <cell r="B1648">
            <v>12.265277777798474</v>
          </cell>
          <cell r="G1648">
            <v>9.6199999999999992</v>
          </cell>
          <cell r="H1648">
            <v>13.49</v>
          </cell>
          <cell r="I1648">
            <v>13.08</v>
          </cell>
        </row>
        <row r="1649">
          <cell r="B1649">
            <v>12.273611111158971</v>
          </cell>
          <cell r="G1649">
            <v>9.65</v>
          </cell>
          <cell r="H1649">
            <v>13.42</v>
          </cell>
          <cell r="I1649">
            <v>13.13</v>
          </cell>
        </row>
        <row r="1650">
          <cell r="B1650">
            <v>12.281944444519468</v>
          </cell>
          <cell r="G1650">
            <v>9.61</v>
          </cell>
          <cell r="H1650">
            <v>13.44</v>
          </cell>
          <cell r="I1650">
            <v>13.13</v>
          </cell>
        </row>
        <row r="1651">
          <cell r="B1651">
            <v>12.290277777705342</v>
          </cell>
          <cell r="G1651">
            <v>9.61</v>
          </cell>
          <cell r="H1651">
            <v>13.39</v>
          </cell>
          <cell r="I1651">
            <v>13.24</v>
          </cell>
        </row>
        <row r="1652">
          <cell r="B1652">
            <v>12.298611111065838</v>
          </cell>
          <cell r="G1652">
            <v>9.69</v>
          </cell>
          <cell r="H1652">
            <v>13.43</v>
          </cell>
          <cell r="I1652">
            <v>13.17</v>
          </cell>
        </row>
        <row r="1653">
          <cell r="B1653">
            <v>12.306944444426335</v>
          </cell>
          <cell r="G1653">
            <v>9.66</v>
          </cell>
          <cell r="H1653">
            <v>13.52</v>
          </cell>
          <cell r="I1653">
            <v>13.17</v>
          </cell>
        </row>
        <row r="1654">
          <cell r="B1654">
            <v>12.315277777786832</v>
          </cell>
          <cell r="G1654">
            <v>9.65</v>
          </cell>
          <cell r="H1654">
            <v>13.5</v>
          </cell>
          <cell r="I1654">
            <v>13.17</v>
          </cell>
        </row>
        <row r="1655">
          <cell r="B1655">
            <v>12.323611111147329</v>
          </cell>
          <cell r="G1655">
            <v>9.65</v>
          </cell>
          <cell r="H1655">
            <v>13.42</v>
          </cell>
          <cell r="I1655">
            <v>13.2</v>
          </cell>
        </row>
        <row r="1656">
          <cell r="B1656">
            <v>12.331944444507826</v>
          </cell>
          <cell r="G1656">
            <v>9.5299999999999994</v>
          </cell>
          <cell r="H1656">
            <v>13.38</v>
          </cell>
          <cell r="I1656">
            <v>13.19</v>
          </cell>
        </row>
        <row r="1657">
          <cell r="B1657">
            <v>12.340277777868323</v>
          </cell>
          <cell r="G1657">
            <v>9.6300000000000008</v>
          </cell>
          <cell r="H1657">
            <v>13.56</v>
          </cell>
          <cell r="I1657">
            <v>13.19</v>
          </cell>
        </row>
        <row r="1658">
          <cell r="B1658">
            <v>12.348611111054197</v>
          </cell>
          <cell r="G1658">
            <v>9.64</v>
          </cell>
          <cell r="H1658">
            <v>13.35</v>
          </cell>
          <cell r="I1658">
            <v>13.22</v>
          </cell>
        </row>
        <row r="1659">
          <cell r="B1659">
            <v>12.356944444414694</v>
          </cell>
          <cell r="G1659">
            <v>9.6199999999999992</v>
          </cell>
          <cell r="H1659">
            <v>13.42</v>
          </cell>
          <cell r="I1659">
            <v>13.28</v>
          </cell>
        </row>
        <row r="1660">
          <cell r="B1660">
            <v>12.365277777775191</v>
          </cell>
          <cell r="G1660">
            <v>9.68</v>
          </cell>
          <cell r="H1660">
            <v>13.53</v>
          </cell>
          <cell r="I1660">
            <v>13.31</v>
          </cell>
        </row>
        <row r="1661">
          <cell r="B1661">
            <v>12.373611111135688</v>
          </cell>
          <cell r="G1661">
            <v>9.7100000000000009</v>
          </cell>
          <cell r="H1661">
            <v>13.4</v>
          </cell>
          <cell r="I1661">
            <v>13.35</v>
          </cell>
        </row>
        <row r="1662">
          <cell r="B1662">
            <v>12.381944444496185</v>
          </cell>
          <cell r="G1662">
            <v>9.65</v>
          </cell>
          <cell r="H1662">
            <v>13.47</v>
          </cell>
          <cell r="I1662">
            <v>13.32</v>
          </cell>
        </row>
        <row r="1663">
          <cell r="B1663">
            <v>12.390277777856681</v>
          </cell>
          <cell r="G1663">
            <v>9.59</v>
          </cell>
          <cell r="H1663">
            <v>13.38</v>
          </cell>
          <cell r="I1663">
            <v>13.33</v>
          </cell>
        </row>
        <row r="1664">
          <cell r="B1664">
            <v>12.398611111042555</v>
          </cell>
          <cell r="G1664">
            <v>9.6300000000000008</v>
          </cell>
          <cell r="H1664">
            <v>13.24</v>
          </cell>
          <cell r="I1664">
            <v>13.37</v>
          </cell>
        </row>
        <row r="1665">
          <cell r="B1665">
            <v>12.406944444403052</v>
          </cell>
          <cell r="G1665">
            <v>9.61</v>
          </cell>
          <cell r="H1665">
            <v>13.52</v>
          </cell>
          <cell r="I1665">
            <v>13.34</v>
          </cell>
        </row>
        <row r="1666">
          <cell r="B1666">
            <v>12.415277777763549</v>
          </cell>
          <cell r="G1666">
            <v>9.67</v>
          </cell>
          <cell r="H1666">
            <v>13.32</v>
          </cell>
          <cell r="I1666">
            <v>13.36</v>
          </cell>
        </row>
        <row r="1667">
          <cell r="B1667">
            <v>12.423611111124046</v>
          </cell>
          <cell r="G1667">
            <v>9.66</v>
          </cell>
          <cell r="H1667">
            <v>13.51</v>
          </cell>
          <cell r="I1667">
            <v>13.39</v>
          </cell>
        </row>
        <row r="1668">
          <cell r="B1668">
            <v>12.431944444484543</v>
          </cell>
          <cell r="G1668">
            <v>9.65</v>
          </cell>
          <cell r="H1668">
            <v>13.35</v>
          </cell>
          <cell r="I1668">
            <v>13.39</v>
          </cell>
        </row>
        <row r="1669">
          <cell r="B1669">
            <v>12.44027777784504</v>
          </cell>
          <cell r="G1669">
            <v>9.6</v>
          </cell>
          <cell r="H1669">
            <v>13.37</v>
          </cell>
          <cell r="I1669">
            <v>13.42</v>
          </cell>
        </row>
        <row r="1670">
          <cell r="B1670">
            <v>12.448611111205537</v>
          </cell>
          <cell r="G1670">
            <v>9.64</v>
          </cell>
          <cell r="H1670">
            <v>13.35</v>
          </cell>
          <cell r="I1670">
            <v>13.45</v>
          </cell>
        </row>
        <row r="1671">
          <cell r="B1671">
            <v>12.456944444391411</v>
          </cell>
          <cell r="G1671">
            <v>9.68</v>
          </cell>
          <cell r="H1671">
            <v>13.38</v>
          </cell>
          <cell r="I1671">
            <v>13.41</v>
          </cell>
        </row>
        <row r="1672">
          <cell r="B1672">
            <v>12.465277777751908</v>
          </cell>
          <cell r="G1672">
            <v>9.6999999999999993</v>
          </cell>
          <cell r="H1672">
            <v>13.37</v>
          </cell>
          <cell r="I1672">
            <v>13.39</v>
          </cell>
        </row>
        <row r="1673">
          <cell r="B1673">
            <v>12.473611111112405</v>
          </cell>
          <cell r="G1673">
            <v>9.66</v>
          </cell>
          <cell r="H1673">
            <v>13.31</v>
          </cell>
          <cell r="I1673">
            <v>13.46</v>
          </cell>
        </row>
        <row r="1674">
          <cell r="B1674">
            <v>12.481944444472902</v>
          </cell>
          <cell r="G1674">
            <v>9.69</v>
          </cell>
          <cell r="H1674">
            <v>13.4</v>
          </cell>
          <cell r="I1674">
            <v>13.47</v>
          </cell>
        </row>
        <row r="1675">
          <cell r="B1675">
            <v>12.490277777833398</v>
          </cell>
          <cell r="G1675">
            <v>9.6199999999999992</v>
          </cell>
          <cell r="H1675">
            <v>13.33</v>
          </cell>
          <cell r="I1675">
            <v>13.41</v>
          </cell>
        </row>
        <row r="1676">
          <cell r="B1676">
            <v>12.498611111193895</v>
          </cell>
          <cell r="G1676">
            <v>9.73</v>
          </cell>
          <cell r="H1676">
            <v>13.49</v>
          </cell>
          <cell r="I1676">
            <v>13.49</v>
          </cell>
        </row>
        <row r="1677">
          <cell r="B1677">
            <v>12.506944444379769</v>
          </cell>
          <cell r="G1677">
            <v>9.69</v>
          </cell>
          <cell r="H1677">
            <v>13.43</v>
          </cell>
          <cell r="I1677">
            <v>13.47</v>
          </cell>
        </row>
        <row r="1678">
          <cell r="B1678">
            <v>12.515277777740266</v>
          </cell>
          <cell r="G1678">
            <v>9.6199999999999992</v>
          </cell>
          <cell r="H1678">
            <v>13.33</v>
          </cell>
          <cell r="I1678">
            <v>13.49</v>
          </cell>
        </row>
        <row r="1679">
          <cell r="B1679">
            <v>12.523611111100763</v>
          </cell>
          <cell r="G1679">
            <v>9.6999999999999993</v>
          </cell>
          <cell r="H1679">
            <v>13.35</v>
          </cell>
          <cell r="I1679">
            <v>13.5</v>
          </cell>
        </row>
        <row r="1680">
          <cell r="B1680">
            <v>12.53194444446126</v>
          </cell>
          <cell r="G1680">
            <v>9.69</v>
          </cell>
          <cell r="H1680">
            <v>13.52</v>
          </cell>
          <cell r="I1680">
            <v>13.51</v>
          </cell>
        </row>
        <row r="1681">
          <cell r="B1681">
            <v>12.540277777821757</v>
          </cell>
          <cell r="G1681">
            <v>9.7100000000000009</v>
          </cell>
          <cell r="H1681">
            <v>13.52</v>
          </cell>
          <cell r="I1681">
            <v>13.52</v>
          </cell>
        </row>
        <row r="1682">
          <cell r="B1682">
            <v>12.548611111182254</v>
          </cell>
          <cell r="G1682">
            <v>9.6300000000000008</v>
          </cell>
          <cell r="H1682">
            <v>13.44</v>
          </cell>
          <cell r="I1682">
            <v>13.49</v>
          </cell>
        </row>
        <row r="1683">
          <cell r="B1683">
            <v>12.556944444542751</v>
          </cell>
          <cell r="G1683">
            <v>9.7799999999999994</v>
          </cell>
          <cell r="H1683">
            <v>13.48</v>
          </cell>
          <cell r="I1683">
            <v>13.48</v>
          </cell>
        </row>
        <row r="1684">
          <cell r="B1684">
            <v>12.565277777728625</v>
          </cell>
          <cell r="G1684">
            <v>9.76</v>
          </cell>
          <cell r="H1684">
            <v>13.49</v>
          </cell>
          <cell r="I1684">
            <v>13.52</v>
          </cell>
        </row>
        <row r="1685">
          <cell r="B1685">
            <v>12.573611111089122</v>
          </cell>
          <cell r="G1685">
            <v>9.6300000000000008</v>
          </cell>
          <cell r="H1685">
            <v>13.41</v>
          </cell>
          <cell r="I1685">
            <v>13.49</v>
          </cell>
        </row>
        <row r="1686">
          <cell r="B1686">
            <v>12.581944444449618</v>
          </cell>
          <cell r="G1686">
            <v>9.6999999999999993</v>
          </cell>
          <cell r="H1686">
            <v>13.43</v>
          </cell>
          <cell r="I1686">
            <v>13.51</v>
          </cell>
        </row>
        <row r="1687">
          <cell r="B1687">
            <v>12.590277777810115</v>
          </cell>
          <cell r="G1687">
            <v>9.6999999999999993</v>
          </cell>
          <cell r="H1687">
            <v>13.4</v>
          </cell>
          <cell r="I1687">
            <v>13.56</v>
          </cell>
        </row>
        <row r="1688">
          <cell r="B1688">
            <v>12.598611111170612</v>
          </cell>
          <cell r="G1688">
            <v>9.7100000000000009</v>
          </cell>
          <cell r="H1688">
            <v>13.46</v>
          </cell>
          <cell r="I1688">
            <v>13.51</v>
          </cell>
        </row>
        <row r="1689">
          <cell r="B1689">
            <v>12.606944444531109</v>
          </cell>
          <cell r="G1689">
            <v>9.73</v>
          </cell>
          <cell r="H1689">
            <v>13.53</v>
          </cell>
          <cell r="I1689">
            <v>13.5</v>
          </cell>
        </row>
        <row r="1690">
          <cell r="B1690">
            <v>12.615277777716983</v>
          </cell>
          <cell r="G1690">
            <v>9.69</v>
          </cell>
          <cell r="H1690">
            <v>13.48</v>
          </cell>
          <cell r="I1690">
            <v>13.5</v>
          </cell>
        </row>
        <row r="1691">
          <cell r="B1691">
            <v>12.62361111107748</v>
          </cell>
          <cell r="G1691">
            <v>9.67</v>
          </cell>
          <cell r="H1691">
            <v>13.43</v>
          </cell>
          <cell r="I1691">
            <v>13.5</v>
          </cell>
        </row>
        <row r="1692">
          <cell r="B1692">
            <v>12.631944444437977</v>
          </cell>
          <cell r="G1692">
            <v>9.64</v>
          </cell>
          <cell r="H1692">
            <v>13.52</v>
          </cell>
          <cell r="I1692">
            <v>13.47</v>
          </cell>
        </row>
        <row r="1693">
          <cell r="B1693">
            <v>12.640277777798474</v>
          </cell>
          <cell r="G1693">
            <v>9.75</v>
          </cell>
          <cell r="H1693">
            <v>13.44</v>
          </cell>
          <cell r="I1693">
            <v>13.45</v>
          </cell>
        </row>
        <row r="1694">
          <cell r="B1694">
            <v>12.648611111158971</v>
          </cell>
          <cell r="G1694">
            <v>9.67</v>
          </cell>
          <cell r="H1694">
            <v>13.41</v>
          </cell>
          <cell r="I1694">
            <v>13.47</v>
          </cell>
        </row>
        <row r="1695">
          <cell r="B1695">
            <v>12.656944444519468</v>
          </cell>
          <cell r="G1695">
            <v>9.73</v>
          </cell>
          <cell r="H1695">
            <v>13.42</v>
          </cell>
          <cell r="I1695">
            <v>13.46</v>
          </cell>
        </row>
        <row r="1696">
          <cell r="B1696">
            <v>12.665277777705342</v>
          </cell>
          <cell r="G1696">
            <v>9.6</v>
          </cell>
          <cell r="H1696">
            <v>13.37</v>
          </cell>
          <cell r="I1696">
            <v>13.5</v>
          </cell>
        </row>
        <row r="1697">
          <cell r="B1697">
            <v>12.673611111065838</v>
          </cell>
          <cell r="G1697">
            <v>9.7100000000000009</v>
          </cell>
          <cell r="H1697">
            <v>13.34</v>
          </cell>
          <cell r="I1697">
            <v>13.46</v>
          </cell>
        </row>
        <row r="1698">
          <cell r="B1698">
            <v>12.681944444426335</v>
          </cell>
          <cell r="G1698">
            <v>9.76</v>
          </cell>
          <cell r="H1698">
            <v>13.3</v>
          </cell>
          <cell r="I1698">
            <v>13.46</v>
          </cell>
        </row>
        <row r="1699">
          <cell r="B1699">
            <v>12.690277777786832</v>
          </cell>
          <cell r="G1699">
            <v>9.69</v>
          </cell>
          <cell r="H1699">
            <v>13.31</v>
          </cell>
          <cell r="I1699">
            <v>13.5</v>
          </cell>
        </row>
        <row r="1700">
          <cell r="B1700">
            <v>12.698611111147329</v>
          </cell>
          <cell r="G1700">
            <v>9.69</v>
          </cell>
          <cell r="H1700">
            <v>13.36</v>
          </cell>
          <cell r="I1700">
            <v>13.45</v>
          </cell>
        </row>
        <row r="1701">
          <cell r="B1701">
            <v>12.706944444507826</v>
          </cell>
          <cell r="G1701">
            <v>9.6999999999999993</v>
          </cell>
          <cell r="H1701">
            <v>13.33</v>
          </cell>
          <cell r="I1701">
            <v>13.43</v>
          </cell>
        </row>
        <row r="1702">
          <cell r="B1702">
            <v>12.715277777868323</v>
          </cell>
          <cell r="G1702">
            <v>9.7200000000000006</v>
          </cell>
          <cell r="H1702">
            <v>13.44</v>
          </cell>
          <cell r="I1702">
            <v>13.44</v>
          </cell>
        </row>
        <row r="1703">
          <cell r="B1703">
            <v>12.723611111054197</v>
          </cell>
          <cell r="G1703">
            <v>9.66</v>
          </cell>
          <cell r="H1703">
            <v>13.43</v>
          </cell>
          <cell r="I1703">
            <v>13.41</v>
          </cell>
        </row>
        <row r="1704">
          <cell r="B1704">
            <v>12.731944444414694</v>
          </cell>
          <cell r="G1704">
            <v>9.73</v>
          </cell>
          <cell r="H1704">
            <v>13.46</v>
          </cell>
          <cell r="I1704">
            <v>13.4</v>
          </cell>
        </row>
        <row r="1705">
          <cell r="B1705">
            <v>12.740277777775191</v>
          </cell>
          <cell r="G1705">
            <v>9.67</v>
          </cell>
          <cell r="H1705">
            <v>13.47</v>
          </cell>
          <cell r="I1705">
            <v>13.4</v>
          </cell>
        </row>
        <row r="1706">
          <cell r="B1706">
            <v>12.748611111135688</v>
          </cell>
          <cell r="G1706">
            <v>9.68</v>
          </cell>
          <cell r="H1706">
            <v>13.48</v>
          </cell>
          <cell r="I1706">
            <v>13.41</v>
          </cell>
        </row>
        <row r="1707">
          <cell r="B1707">
            <v>12.756944444496185</v>
          </cell>
          <cell r="G1707">
            <v>9.75</v>
          </cell>
          <cell r="H1707">
            <v>13.4</v>
          </cell>
          <cell r="I1707">
            <v>13.41</v>
          </cell>
        </row>
        <row r="1708">
          <cell r="B1708">
            <v>12.765277777856681</v>
          </cell>
          <cell r="G1708">
            <v>9.69</v>
          </cell>
          <cell r="H1708">
            <v>13.5</v>
          </cell>
          <cell r="I1708">
            <v>13.45</v>
          </cell>
        </row>
        <row r="1709">
          <cell r="B1709">
            <v>12.773611111042555</v>
          </cell>
          <cell r="G1709">
            <v>9.7799999999999994</v>
          </cell>
          <cell r="H1709">
            <v>13.38</v>
          </cell>
          <cell r="I1709">
            <v>13.49</v>
          </cell>
        </row>
        <row r="1710">
          <cell r="B1710">
            <v>12.781944444403052</v>
          </cell>
          <cell r="G1710">
            <v>9.69</v>
          </cell>
          <cell r="H1710">
            <v>13.4</v>
          </cell>
          <cell r="I1710">
            <v>13.49</v>
          </cell>
        </row>
        <row r="1711">
          <cell r="B1711">
            <v>12.790277777763549</v>
          </cell>
          <cell r="G1711">
            <v>9.74</v>
          </cell>
          <cell r="H1711">
            <v>13.43</v>
          </cell>
          <cell r="I1711">
            <v>13.47</v>
          </cell>
        </row>
        <row r="1712">
          <cell r="B1712">
            <v>12.798611111124046</v>
          </cell>
          <cell r="G1712">
            <v>9.68</v>
          </cell>
          <cell r="H1712">
            <v>13.43</v>
          </cell>
          <cell r="I1712">
            <v>13.44</v>
          </cell>
        </row>
        <row r="1713">
          <cell r="B1713">
            <v>12.806944444484543</v>
          </cell>
          <cell r="G1713">
            <v>9.7200000000000006</v>
          </cell>
          <cell r="H1713">
            <v>13.41</v>
          </cell>
          <cell r="I1713">
            <v>13.47</v>
          </cell>
        </row>
        <row r="1714">
          <cell r="B1714">
            <v>12.81527777784504</v>
          </cell>
          <cell r="G1714">
            <v>9.64</v>
          </cell>
          <cell r="H1714">
            <v>13.46</v>
          </cell>
          <cell r="I1714">
            <v>13.47</v>
          </cell>
        </row>
        <row r="1715">
          <cell r="B1715">
            <v>12.823611111205537</v>
          </cell>
          <cell r="G1715">
            <v>9.67</v>
          </cell>
          <cell r="H1715">
            <v>13.44</v>
          </cell>
          <cell r="I1715">
            <v>13.47</v>
          </cell>
        </row>
        <row r="1716">
          <cell r="B1716">
            <v>12.831944444391411</v>
          </cell>
          <cell r="G1716">
            <v>9.76</v>
          </cell>
          <cell r="H1716">
            <v>13.43</v>
          </cell>
          <cell r="I1716">
            <v>13.48</v>
          </cell>
        </row>
        <row r="1717">
          <cell r="B1717">
            <v>12.840277777751908</v>
          </cell>
          <cell r="G1717">
            <v>9.65</v>
          </cell>
          <cell r="H1717">
            <v>13.43</v>
          </cell>
          <cell r="I1717">
            <v>13.53</v>
          </cell>
        </row>
        <row r="1718">
          <cell r="B1718">
            <v>12.848611111112405</v>
          </cell>
          <cell r="G1718">
            <v>9.6999999999999993</v>
          </cell>
          <cell r="H1718">
            <v>13.46</v>
          </cell>
          <cell r="I1718">
            <v>13.49</v>
          </cell>
        </row>
        <row r="1719">
          <cell r="B1719">
            <v>12.856944444472902</v>
          </cell>
          <cell r="G1719">
            <v>9.75</v>
          </cell>
          <cell r="H1719">
            <v>13.53</v>
          </cell>
          <cell r="I1719">
            <v>13.51</v>
          </cell>
        </row>
        <row r="1720">
          <cell r="B1720">
            <v>12.865277777833398</v>
          </cell>
          <cell r="G1720">
            <v>9.6999999999999993</v>
          </cell>
          <cell r="H1720">
            <v>13.39</v>
          </cell>
          <cell r="I1720">
            <v>13.51</v>
          </cell>
        </row>
        <row r="1721">
          <cell r="B1721">
            <v>12.873611111193895</v>
          </cell>
          <cell r="G1721">
            <v>9.67</v>
          </cell>
          <cell r="H1721">
            <v>13.48</v>
          </cell>
          <cell r="I1721">
            <v>13.51</v>
          </cell>
        </row>
        <row r="1722">
          <cell r="B1722">
            <v>12.881944444379769</v>
          </cell>
          <cell r="G1722">
            <v>9.66</v>
          </cell>
          <cell r="H1722">
            <v>13.43</v>
          </cell>
          <cell r="I1722">
            <v>13.46</v>
          </cell>
        </row>
        <row r="1723">
          <cell r="B1723">
            <v>12.890277777740266</v>
          </cell>
          <cell r="G1723">
            <v>9.7100000000000009</v>
          </cell>
          <cell r="H1723">
            <v>13.56</v>
          </cell>
          <cell r="I1723">
            <v>13.47</v>
          </cell>
        </row>
        <row r="1724">
          <cell r="B1724">
            <v>12.898611111100763</v>
          </cell>
          <cell r="G1724">
            <v>9.65</v>
          </cell>
          <cell r="H1724">
            <v>13.32</v>
          </cell>
          <cell r="I1724">
            <v>13.49</v>
          </cell>
        </row>
        <row r="1725">
          <cell r="B1725">
            <v>12.90694444446126</v>
          </cell>
          <cell r="G1725">
            <v>9.66</v>
          </cell>
          <cell r="H1725">
            <v>13.39</v>
          </cell>
          <cell r="I1725">
            <v>13.56</v>
          </cell>
        </row>
        <row r="1726">
          <cell r="B1726">
            <v>12.915277777821757</v>
          </cell>
          <cell r="G1726">
            <v>9.7200000000000006</v>
          </cell>
          <cell r="H1726">
            <v>13.4</v>
          </cell>
          <cell r="I1726">
            <v>13.51</v>
          </cell>
        </row>
        <row r="1727">
          <cell r="B1727">
            <v>12.923611111182254</v>
          </cell>
          <cell r="G1727">
            <v>9.7200000000000006</v>
          </cell>
          <cell r="H1727">
            <v>13.43</v>
          </cell>
          <cell r="I1727">
            <v>13.51</v>
          </cell>
        </row>
        <row r="1728">
          <cell r="B1728">
            <v>12.931944444542751</v>
          </cell>
          <cell r="G1728">
            <v>9.7100000000000009</v>
          </cell>
          <cell r="H1728">
            <v>13.35</v>
          </cell>
          <cell r="I1728">
            <v>13.49</v>
          </cell>
        </row>
        <row r="1729">
          <cell r="B1729">
            <v>12.940277777728625</v>
          </cell>
          <cell r="G1729">
            <v>9.68</v>
          </cell>
          <cell r="H1729">
            <v>13.35</v>
          </cell>
          <cell r="I1729">
            <v>13.49</v>
          </cell>
        </row>
        <row r="1730">
          <cell r="B1730">
            <v>12.948611111089122</v>
          </cell>
          <cell r="G1730">
            <v>9.73</v>
          </cell>
          <cell r="H1730">
            <v>13.31</v>
          </cell>
          <cell r="I1730">
            <v>13.51</v>
          </cell>
        </row>
        <row r="1731">
          <cell r="B1731">
            <v>12.956944444449618</v>
          </cell>
          <cell r="G1731">
            <v>9.67</v>
          </cell>
          <cell r="H1731">
            <v>13.33</v>
          </cell>
          <cell r="I1731">
            <v>13.49</v>
          </cell>
        </row>
        <row r="1732">
          <cell r="B1732">
            <v>12.965277777810115</v>
          </cell>
          <cell r="G1732">
            <v>9.77</v>
          </cell>
          <cell r="H1732">
            <v>13.5</v>
          </cell>
          <cell r="I1732">
            <v>13.51</v>
          </cell>
        </row>
        <row r="1733">
          <cell r="B1733">
            <v>12.973611111170612</v>
          </cell>
          <cell r="G1733">
            <v>9.6999999999999993</v>
          </cell>
          <cell r="H1733">
            <v>13.31</v>
          </cell>
          <cell r="I1733">
            <v>13.52</v>
          </cell>
        </row>
        <row r="1734">
          <cell r="B1734">
            <v>12.981944444531109</v>
          </cell>
          <cell r="G1734">
            <v>9.81</v>
          </cell>
          <cell r="H1734">
            <v>13.4</v>
          </cell>
          <cell r="I1734">
            <v>13.52</v>
          </cell>
        </row>
        <row r="1735">
          <cell r="B1735">
            <v>12.990277777716983</v>
          </cell>
          <cell r="G1735">
            <v>9.68</v>
          </cell>
          <cell r="H1735">
            <v>13.41</v>
          </cell>
          <cell r="I1735">
            <v>13.5</v>
          </cell>
        </row>
        <row r="1736">
          <cell r="B1736">
            <v>12.99861111107748</v>
          </cell>
          <cell r="G1736">
            <v>9.67</v>
          </cell>
          <cell r="H1736">
            <v>13.39</v>
          </cell>
          <cell r="I1736">
            <v>13.5</v>
          </cell>
        </row>
        <row r="1737">
          <cell r="B1737">
            <v>13.006944444437977</v>
          </cell>
          <cell r="G1737">
            <v>9.76</v>
          </cell>
          <cell r="H1737">
            <v>13.41</v>
          </cell>
          <cell r="I1737">
            <v>13.55</v>
          </cell>
        </row>
        <row r="1738">
          <cell r="B1738">
            <v>13.015277777798474</v>
          </cell>
          <cell r="G1738">
            <v>9.8000000000000007</v>
          </cell>
          <cell r="H1738">
            <v>13.4</v>
          </cell>
          <cell r="I1738">
            <v>13.55</v>
          </cell>
        </row>
        <row r="1739">
          <cell r="B1739">
            <v>13.023611111158971</v>
          </cell>
          <cell r="G1739">
            <v>9.74</v>
          </cell>
          <cell r="H1739">
            <v>13.48</v>
          </cell>
          <cell r="I1739">
            <v>13.54</v>
          </cell>
        </row>
        <row r="1740">
          <cell r="B1740">
            <v>13.031944444519468</v>
          </cell>
          <cell r="G1740">
            <v>9.7100000000000009</v>
          </cell>
          <cell r="H1740">
            <v>13.36</v>
          </cell>
          <cell r="I1740">
            <v>13.51</v>
          </cell>
        </row>
        <row r="1741">
          <cell r="B1741">
            <v>13.040277777705342</v>
          </cell>
          <cell r="G1741">
            <v>9.7899999999999991</v>
          </cell>
          <cell r="H1741">
            <v>13.46</v>
          </cell>
          <cell r="I1741">
            <v>13.52</v>
          </cell>
        </row>
        <row r="1742">
          <cell r="B1742">
            <v>13.048611111065838</v>
          </cell>
          <cell r="G1742">
            <v>9.66</v>
          </cell>
          <cell r="H1742">
            <v>13.44</v>
          </cell>
          <cell r="I1742">
            <v>13.53</v>
          </cell>
        </row>
        <row r="1743">
          <cell r="B1743">
            <v>13.056944444426335</v>
          </cell>
          <cell r="G1743">
            <v>9.77</v>
          </cell>
          <cell r="H1743">
            <v>13.45</v>
          </cell>
          <cell r="I1743">
            <v>13.52</v>
          </cell>
        </row>
        <row r="1744">
          <cell r="B1744">
            <v>13.065277777786832</v>
          </cell>
          <cell r="G1744">
            <v>9.7799999999999994</v>
          </cell>
          <cell r="H1744">
            <v>13.48</v>
          </cell>
          <cell r="I1744">
            <v>13.51</v>
          </cell>
        </row>
        <row r="1745">
          <cell r="B1745">
            <v>13.073611111147329</v>
          </cell>
          <cell r="G1745">
            <v>9.66</v>
          </cell>
          <cell r="H1745">
            <v>13.4</v>
          </cell>
          <cell r="I1745">
            <v>13.54</v>
          </cell>
        </row>
        <row r="1746">
          <cell r="B1746">
            <v>13.081944444507826</v>
          </cell>
          <cell r="G1746">
            <v>9.68</v>
          </cell>
          <cell r="H1746">
            <v>13.41</v>
          </cell>
          <cell r="I1746">
            <v>13.55</v>
          </cell>
        </row>
        <row r="1747">
          <cell r="B1747">
            <v>13.090277777868323</v>
          </cell>
          <cell r="G1747">
            <v>9.7100000000000009</v>
          </cell>
          <cell r="H1747">
            <v>13.39</v>
          </cell>
          <cell r="I1747">
            <v>13.51</v>
          </cell>
        </row>
        <row r="1748">
          <cell r="B1748">
            <v>13.098611111054197</v>
          </cell>
          <cell r="G1748">
            <v>9.64</v>
          </cell>
          <cell r="H1748">
            <v>13.45</v>
          </cell>
          <cell r="I1748">
            <v>13.51</v>
          </cell>
        </row>
        <row r="1749">
          <cell r="B1749">
            <v>13.106944444414694</v>
          </cell>
          <cell r="G1749">
            <v>9.73</v>
          </cell>
          <cell r="H1749">
            <v>13.38</v>
          </cell>
          <cell r="I1749">
            <v>13.54</v>
          </cell>
        </row>
        <row r="1750">
          <cell r="B1750">
            <v>13.115277777775191</v>
          </cell>
          <cell r="G1750">
            <v>9.74</v>
          </cell>
          <cell r="H1750">
            <v>13.51</v>
          </cell>
          <cell r="I1750">
            <v>13.52</v>
          </cell>
        </row>
        <row r="1751">
          <cell r="B1751">
            <v>13.123611111135688</v>
          </cell>
          <cell r="G1751">
            <v>9.7100000000000009</v>
          </cell>
          <cell r="H1751">
            <v>13.39</v>
          </cell>
          <cell r="I1751">
            <v>13.55</v>
          </cell>
        </row>
        <row r="1752">
          <cell r="B1752">
            <v>13.131944444496185</v>
          </cell>
          <cell r="G1752">
            <v>9.7200000000000006</v>
          </cell>
          <cell r="H1752">
            <v>13.35</v>
          </cell>
          <cell r="I1752">
            <v>13.52</v>
          </cell>
        </row>
        <row r="1753">
          <cell r="B1753">
            <v>13.140277777856681</v>
          </cell>
          <cell r="G1753">
            <v>9.76</v>
          </cell>
          <cell r="H1753">
            <v>13.4</v>
          </cell>
          <cell r="I1753">
            <v>13.52</v>
          </cell>
        </row>
        <row r="1754">
          <cell r="B1754">
            <v>13.148611111042555</v>
          </cell>
          <cell r="G1754">
            <v>9.6999999999999993</v>
          </cell>
          <cell r="H1754">
            <v>13.45</v>
          </cell>
          <cell r="I1754">
            <v>13.51</v>
          </cell>
        </row>
        <row r="1755">
          <cell r="B1755">
            <v>13.156944444403052</v>
          </cell>
          <cell r="G1755">
            <v>9.7100000000000009</v>
          </cell>
          <cell r="H1755">
            <v>13.49</v>
          </cell>
          <cell r="I1755">
            <v>13.51</v>
          </cell>
        </row>
        <row r="1756">
          <cell r="B1756">
            <v>13.165277777763549</v>
          </cell>
          <cell r="G1756">
            <v>9.75</v>
          </cell>
          <cell r="H1756">
            <v>13.39</v>
          </cell>
          <cell r="I1756">
            <v>13.51</v>
          </cell>
        </row>
        <row r="1757">
          <cell r="B1757">
            <v>13.173611111124046</v>
          </cell>
          <cell r="G1757">
            <v>9.7100000000000009</v>
          </cell>
          <cell r="H1757">
            <v>13.43</v>
          </cell>
          <cell r="I1757">
            <v>13.53</v>
          </cell>
        </row>
        <row r="1758">
          <cell r="B1758">
            <v>13.181944444484543</v>
          </cell>
          <cell r="G1758">
            <v>9.75</v>
          </cell>
          <cell r="H1758">
            <v>13.59</v>
          </cell>
          <cell r="I1758">
            <v>13.53</v>
          </cell>
        </row>
        <row r="1759">
          <cell r="B1759">
            <v>13.19027777784504</v>
          </cell>
          <cell r="G1759">
            <v>9.74</v>
          </cell>
          <cell r="H1759">
            <v>13.51</v>
          </cell>
          <cell r="I1759">
            <v>13.52</v>
          </cell>
        </row>
        <row r="1760">
          <cell r="B1760">
            <v>13.198611111205537</v>
          </cell>
          <cell r="G1760">
            <v>9.74</v>
          </cell>
          <cell r="H1760">
            <v>13.47</v>
          </cell>
          <cell r="I1760">
            <v>13.52</v>
          </cell>
        </row>
        <row r="1761">
          <cell r="B1761">
            <v>13.206944444391411</v>
          </cell>
          <cell r="G1761">
            <v>9.6999999999999993</v>
          </cell>
          <cell r="H1761">
            <v>13.44</v>
          </cell>
          <cell r="I1761">
            <v>13.54</v>
          </cell>
        </row>
        <row r="1762">
          <cell r="B1762">
            <v>13.215277777751908</v>
          </cell>
          <cell r="G1762">
            <v>9.67</v>
          </cell>
          <cell r="H1762">
            <v>13.44</v>
          </cell>
          <cell r="I1762">
            <v>13.57</v>
          </cell>
        </row>
        <row r="1763">
          <cell r="B1763">
            <v>13.223611111112405</v>
          </cell>
          <cell r="G1763">
            <v>9.69</v>
          </cell>
          <cell r="H1763">
            <v>13.42</v>
          </cell>
          <cell r="I1763">
            <v>13.54</v>
          </cell>
        </row>
        <row r="1764">
          <cell r="B1764">
            <v>13.231944444472902</v>
          </cell>
          <cell r="G1764">
            <v>9.7200000000000006</v>
          </cell>
          <cell r="H1764">
            <v>13.41</v>
          </cell>
          <cell r="I1764">
            <v>13.59</v>
          </cell>
        </row>
        <row r="1765">
          <cell r="B1765">
            <v>13.240277777833398</v>
          </cell>
          <cell r="G1765">
            <v>9.74</v>
          </cell>
          <cell r="H1765">
            <v>13.4</v>
          </cell>
          <cell r="I1765">
            <v>13.53</v>
          </cell>
        </row>
        <row r="1766">
          <cell r="B1766">
            <v>13.248611111193895</v>
          </cell>
          <cell r="G1766">
            <v>9.65</v>
          </cell>
          <cell r="H1766">
            <v>13.42</v>
          </cell>
          <cell r="I1766">
            <v>13.65</v>
          </cell>
        </row>
        <row r="1767">
          <cell r="B1767">
            <v>13.256944444379769</v>
          </cell>
          <cell r="G1767">
            <v>9.6999999999999993</v>
          </cell>
          <cell r="H1767">
            <v>13.41</v>
          </cell>
          <cell r="I1767">
            <v>13.54</v>
          </cell>
        </row>
        <row r="1768">
          <cell r="B1768">
            <v>13.265277777740266</v>
          </cell>
          <cell r="G1768">
            <v>9.6999999999999993</v>
          </cell>
          <cell r="H1768">
            <v>13.6</v>
          </cell>
          <cell r="I1768">
            <v>13.64</v>
          </cell>
        </row>
        <row r="1769">
          <cell r="B1769">
            <v>13.273611111100763</v>
          </cell>
          <cell r="G1769">
            <v>9.84</v>
          </cell>
          <cell r="H1769">
            <v>13.54</v>
          </cell>
          <cell r="I1769">
            <v>13.67</v>
          </cell>
        </row>
        <row r="1770">
          <cell r="B1770">
            <v>13.28194444446126</v>
          </cell>
          <cell r="G1770">
            <v>9.7100000000000009</v>
          </cell>
          <cell r="H1770">
            <v>13.42</v>
          </cell>
          <cell r="I1770">
            <v>13.62</v>
          </cell>
        </row>
        <row r="1771">
          <cell r="B1771">
            <v>13.290277777821757</v>
          </cell>
          <cell r="G1771">
            <v>9.7799999999999994</v>
          </cell>
          <cell r="H1771">
            <v>13.41</v>
          </cell>
          <cell r="I1771">
            <v>13.62</v>
          </cell>
        </row>
        <row r="1772">
          <cell r="B1772">
            <v>13.298611111182254</v>
          </cell>
          <cell r="G1772">
            <v>9.74</v>
          </cell>
          <cell r="H1772">
            <v>13.44</v>
          </cell>
          <cell r="I1772">
            <v>13.66</v>
          </cell>
        </row>
        <row r="1773">
          <cell r="B1773">
            <v>13.306944444542751</v>
          </cell>
          <cell r="G1773">
            <v>9.6999999999999993</v>
          </cell>
          <cell r="H1773">
            <v>13.42</v>
          </cell>
          <cell r="I1773">
            <v>13.66</v>
          </cell>
        </row>
        <row r="1774">
          <cell r="B1774">
            <v>13.315277777728625</v>
          </cell>
          <cell r="G1774">
            <v>9.73</v>
          </cell>
          <cell r="H1774">
            <v>13.56</v>
          </cell>
          <cell r="I1774">
            <v>13.63</v>
          </cell>
        </row>
        <row r="1775">
          <cell r="B1775">
            <v>13.323611111089122</v>
          </cell>
          <cell r="G1775">
            <v>9.7200000000000006</v>
          </cell>
          <cell r="H1775">
            <v>13.49</v>
          </cell>
          <cell r="I1775">
            <v>13.66</v>
          </cell>
        </row>
        <row r="1776">
          <cell r="B1776">
            <v>13.331944444449618</v>
          </cell>
          <cell r="G1776">
            <v>9.7899999999999991</v>
          </cell>
          <cell r="H1776">
            <v>13.4</v>
          </cell>
          <cell r="I1776">
            <v>13.73</v>
          </cell>
        </row>
        <row r="1777">
          <cell r="B1777">
            <v>13.340277777810115</v>
          </cell>
          <cell r="G1777">
            <v>9.7899999999999991</v>
          </cell>
          <cell r="H1777">
            <v>13.39</v>
          </cell>
          <cell r="I1777">
            <v>13.7</v>
          </cell>
        </row>
        <row r="1778">
          <cell r="B1778">
            <v>13.348611111170612</v>
          </cell>
          <cell r="G1778">
            <v>9.7899999999999991</v>
          </cell>
          <cell r="H1778">
            <v>13.45</v>
          </cell>
          <cell r="I1778">
            <v>13.71</v>
          </cell>
        </row>
        <row r="1779">
          <cell r="B1779">
            <v>13.356944444531109</v>
          </cell>
          <cell r="G1779">
            <v>9.73</v>
          </cell>
          <cell r="H1779">
            <v>13.58</v>
          </cell>
          <cell r="I1779">
            <v>13.79</v>
          </cell>
        </row>
        <row r="1780">
          <cell r="B1780">
            <v>13.365277777716983</v>
          </cell>
          <cell r="G1780">
            <v>9.85</v>
          </cell>
          <cell r="H1780">
            <v>13.47</v>
          </cell>
          <cell r="I1780">
            <v>13.77</v>
          </cell>
        </row>
        <row r="1781">
          <cell r="B1781">
            <v>13.37361111107748</v>
          </cell>
          <cell r="G1781">
            <v>9.8000000000000007</v>
          </cell>
          <cell r="H1781">
            <v>13.42</v>
          </cell>
          <cell r="I1781">
            <v>13.75</v>
          </cell>
        </row>
        <row r="1782">
          <cell r="B1782">
            <v>13.381944444437977</v>
          </cell>
          <cell r="G1782">
            <v>9.76</v>
          </cell>
          <cell r="H1782">
            <v>13.45</v>
          </cell>
          <cell r="I1782">
            <v>13.76</v>
          </cell>
        </row>
        <row r="1783">
          <cell r="B1783">
            <v>13.390277777798474</v>
          </cell>
          <cell r="G1783">
            <v>9.69</v>
          </cell>
          <cell r="H1783">
            <v>13.45</v>
          </cell>
          <cell r="I1783">
            <v>13.78</v>
          </cell>
        </row>
        <row r="1784">
          <cell r="B1784">
            <v>13.398611111158971</v>
          </cell>
          <cell r="G1784">
            <v>9.76</v>
          </cell>
          <cell r="H1784">
            <v>13.44</v>
          </cell>
          <cell r="I1784">
            <v>13.86</v>
          </cell>
        </row>
        <row r="1785">
          <cell r="B1785">
            <v>13.406944444519468</v>
          </cell>
          <cell r="G1785">
            <v>9.74</v>
          </cell>
          <cell r="H1785">
            <v>13.48</v>
          </cell>
          <cell r="I1785">
            <v>13.89</v>
          </cell>
        </row>
        <row r="1786">
          <cell r="B1786">
            <v>13.415277777705342</v>
          </cell>
          <cell r="G1786">
            <v>9.66</v>
          </cell>
          <cell r="H1786">
            <v>13.43</v>
          </cell>
          <cell r="I1786">
            <v>13.84</v>
          </cell>
        </row>
        <row r="1787">
          <cell r="B1787">
            <v>13.423611111065838</v>
          </cell>
          <cell r="G1787">
            <v>9.75</v>
          </cell>
          <cell r="H1787">
            <v>13.46</v>
          </cell>
          <cell r="I1787">
            <v>13.88</v>
          </cell>
        </row>
        <row r="1788">
          <cell r="B1788">
            <v>13.431944444426335</v>
          </cell>
          <cell r="G1788">
            <v>9.77</v>
          </cell>
          <cell r="H1788">
            <v>13.39</v>
          </cell>
          <cell r="I1788">
            <v>13.87</v>
          </cell>
        </row>
        <row r="1789">
          <cell r="B1789">
            <v>13.440277777786832</v>
          </cell>
          <cell r="G1789">
            <v>9.74</v>
          </cell>
          <cell r="H1789">
            <v>13.43</v>
          </cell>
          <cell r="I1789">
            <v>13.89</v>
          </cell>
        </row>
        <row r="1790">
          <cell r="B1790">
            <v>13.448611111147329</v>
          </cell>
          <cell r="G1790">
            <v>9.7200000000000006</v>
          </cell>
          <cell r="H1790">
            <v>13.53</v>
          </cell>
          <cell r="I1790">
            <v>13.89</v>
          </cell>
        </row>
        <row r="1791">
          <cell r="B1791">
            <v>13.456944444507826</v>
          </cell>
          <cell r="G1791">
            <v>9.74</v>
          </cell>
          <cell r="H1791">
            <v>13.39</v>
          </cell>
          <cell r="I1791">
            <v>13.85</v>
          </cell>
        </row>
        <row r="1792">
          <cell r="B1792">
            <v>13.465277777868323</v>
          </cell>
          <cell r="G1792">
            <v>9.82</v>
          </cell>
          <cell r="H1792">
            <v>13.45</v>
          </cell>
          <cell r="I1792">
            <v>13.95</v>
          </cell>
        </row>
        <row r="1793">
          <cell r="B1793">
            <v>13.473611111054197</v>
          </cell>
          <cell r="G1793">
            <v>9.73</v>
          </cell>
          <cell r="H1793">
            <v>13.41</v>
          </cell>
          <cell r="I1793">
            <v>13.94</v>
          </cell>
        </row>
        <row r="1794">
          <cell r="B1794">
            <v>13.481944444414694</v>
          </cell>
          <cell r="G1794">
            <v>9.82</v>
          </cell>
          <cell r="H1794">
            <v>13.47</v>
          </cell>
          <cell r="I1794">
            <v>13.97</v>
          </cell>
        </row>
        <row r="1795">
          <cell r="B1795">
            <v>13.490277777775191</v>
          </cell>
          <cell r="G1795">
            <v>9.76</v>
          </cell>
          <cell r="H1795">
            <v>13.43</v>
          </cell>
          <cell r="I1795">
            <v>14.02</v>
          </cell>
        </row>
        <row r="1796">
          <cell r="B1796">
            <v>13.498611111135688</v>
          </cell>
          <cell r="G1796">
            <v>9.77</v>
          </cell>
          <cell r="H1796">
            <v>13.51</v>
          </cell>
          <cell r="I1796">
            <v>14.05</v>
          </cell>
        </row>
        <row r="1797">
          <cell r="B1797">
            <v>13.506944444496185</v>
          </cell>
          <cell r="G1797">
            <v>9.8000000000000007</v>
          </cell>
          <cell r="H1797">
            <v>13.56</v>
          </cell>
          <cell r="I1797">
            <v>14.04</v>
          </cell>
        </row>
        <row r="1798">
          <cell r="B1798">
            <v>13.515277777856681</v>
          </cell>
          <cell r="G1798">
            <v>9.7899999999999991</v>
          </cell>
          <cell r="H1798">
            <v>13.41</v>
          </cell>
          <cell r="I1798">
            <v>14.04</v>
          </cell>
        </row>
        <row r="1799">
          <cell r="B1799">
            <v>13.523611111042555</v>
          </cell>
          <cell r="G1799">
            <v>9.9</v>
          </cell>
          <cell r="H1799">
            <v>13.5</v>
          </cell>
          <cell r="I1799">
            <v>14.13</v>
          </cell>
        </row>
        <row r="1800">
          <cell r="B1800">
            <v>13.531944444403052</v>
          </cell>
          <cell r="G1800">
            <v>9.69</v>
          </cell>
          <cell r="H1800">
            <v>13.49</v>
          </cell>
          <cell r="I1800">
            <v>14.06</v>
          </cell>
        </row>
        <row r="1801">
          <cell r="B1801">
            <v>13.540277777763549</v>
          </cell>
          <cell r="G1801">
            <v>9.7200000000000006</v>
          </cell>
          <cell r="H1801">
            <v>13.54</v>
          </cell>
          <cell r="I1801">
            <v>14.11</v>
          </cell>
        </row>
        <row r="1802">
          <cell r="B1802">
            <v>13.548611111124046</v>
          </cell>
          <cell r="G1802">
            <v>9.75</v>
          </cell>
          <cell r="H1802">
            <v>13.45</v>
          </cell>
          <cell r="I1802">
            <v>14.07</v>
          </cell>
        </row>
        <row r="1803">
          <cell r="B1803">
            <v>13.556944444484543</v>
          </cell>
          <cell r="G1803">
            <v>9.73</v>
          </cell>
          <cell r="H1803">
            <v>13.46</v>
          </cell>
          <cell r="I1803">
            <v>14.13</v>
          </cell>
        </row>
        <row r="1804">
          <cell r="B1804">
            <v>13.56527777784504</v>
          </cell>
          <cell r="G1804">
            <v>9.76</v>
          </cell>
          <cell r="H1804">
            <v>13.51</v>
          </cell>
          <cell r="I1804">
            <v>14.1</v>
          </cell>
        </row>
        <row r="1805">
          <cell r="B1805">
            <v>13.573611111205537</v>
          </cell>
          <cell r="G1805">
            <v>9.7100000000000009</v>
          </cell>
          <cell r="H1805">
            <v>13.5</v>
          </cell>
          <cell r="I1805">
            <v>14.13</v>
          </cell>
        </row>
        <row r="1806">
          <cell r="B1806">
            <v>13.581944444391411</v>
          </cell>
          <cell r="G1806">
            <v>9.74</v>
          </cell>
          <cell r="H1806">
            <v>13.44</v>
          </cell>
          <cell r="I1806">
            <v>14.15</v>
          </cell>
        </row>
        <row r="1807">
          <cell r="B1807">
            <v>13.590277777751908</v>
          </cell>
          <cell r="G1807">
            <v>9.76</v>
          </cell>
          <cell r="H1807">
            <v>13.49</v>
          </cell>
          <cell r="I1807">
            <v>14.11</v>
          </cell>
        </row>
        <row r="1808">
          <cell r="B1808">
            <v>13.598611111112405</v>
          </cell>
          <cell r="G1808">
            <v>9.7799999999999994</v>
          </cell>
          <cell r="H1808">
            <v>13.42</v>
          </cell>
          <cell r="I1808">
            <v>14.14</v>
          </cell>
        </row>
        <row r="1809">
          <cell r="B1809">
            <v>13.606944444472902</v>
          </cell>
          <cell r="G1809">
            <v>9.7899999999999991</v>
          </cell>
          <cell r="H1809">
            <v>13.46</v>
          </cell>
          <cell r="I1809">
            <v>14.13</v>
          </cell>
        </row>
        <row r="1810">
          <cell r="B1810">
            <v>13.615277777833398</v>
          </cell>
          <cell r="G1810">
            <v>9.76</v>
          </cell>
          <cell r="H1810">
            <v>13.54</v>
          </cell>
          <cell r="I1810">
            <v>14.13</v>
          </cell>
        </row>
        <row r="1811">
          <cell r="B1811">
            <v>13.623611111193895</v>
          </cell>
          <cell r="G1811">
            <v>9.74</v>
          </cell>
          <cell r="H1811">
            <v>13.49</v>
          </cell>
          <cell r="I1811">
            <v>14.1</v>
          </cell>
        </row>
        <row r="1812">
          <cell r="B1812">
            <v>13.631944444379769</v>
          </cell>
          <cell r="G1812">
            <v>9.75</v>
          </cell>
          <cell r="H1812">
            <v>13.4</v>
          </cell>
          <cell r="I1812">
            <v>14.19</v>
          </cell>
        </row>
        <row r="1813">
          <cell r="B1813">
            <v>13.640277777740266</v>
          </cell>
          <cell r="G1813">
            <v>9.76</v>
          </cell>
          <cell r="H1813">
            <v>13.46</v>
          </cell>
          <cell r="I1813">
            <v>14.25</v>
          </cell>
        </row>
        <row r="1814">
          <cell r="B1814">
            <v>13.648611111100763</v>
          </cell>
          <cell r="G1814">
            <v>9.76</v>
          </cell>
          <cell r="H1814">
            <v>13.41</v>
          </cell>
          <cell r="I1814">
            <v>14.23</v>
          </cell>
        </row>
        <row r="1815">
          <cell r="B1815">
            <v>13.65694444446126</v>
          </cell>
          <cell r="G1815">
            <v>9.7799999999999994</v>
          </cell>
          <cell r="H1815">
            <v>13.42</v>
          </cell>
          <cell r="I1815">
            <v>14.28</v>
          </cell>
        </row>
        <row r="1816">
          <cell r="B1816">
            <v>13.665277777821757</v>
          </cell>
          <cell r="G1816">
            <v>9.7100000000000009</v>
          </cell>
          <cell r="H1816">
            <v>13.45</v>
          </cell>
          <cell r="I1816">
            <v>14.28</v>
          </cell>
        </row>
        <row r="1817">
          <cell r="B1817">
            <v>13.673611111182254</v>
          </cell>
          <cell r="G1817">
            <v>9.73</v>
          </cell>
          <cell r="H1817">
            <v>13.41</v>
          </cell>
          <cell r="I1817">
            <v>14.37</v>
          </cell>
        </row>
        <row r="1818">
          <cell r="B1818">
            <v>13.681944444542751</v>
          </cell>
          <cell r="G1818">
            <v>9.76</v>
          </cell>
          <cell r="H1818">
            <v>13.42</v>
          </cell>
          <cell r="I1818">
            <v>14.4</v>
          </cell>
        </row>
        <row r="1819">
          <cell r="B1819">
            <v>13.690277777728625</v>
          </cell>
          <cell r="G1819">
            <v>9.83</v>
          </cell>
          <cell r="H1819">
            <v>13.45</v>
          </cell>
          <cell r="I1819">
            <v>14.4</v>
          </cell>
        </row>
        <row r="1820">
          <cell r="B1820">
            <v>13.698611111089122</v>
          </cell>
          <cell r="G1820">
            <v>9.82</v>
          </cell>
          <cell r="H1820">
            <v>13.42</v>
          </cell>
          <cell r="I1820">
            <v>14.45</v>
          </cell>
        </row>
        <row r="1821">
          <cell r="B1821">
            <v>13.706944444449618</v>
          </cell>
          <cell r="G1821">
            <v>9.7100000000000009</v>
          </cell>
          <cell r="H1821">
            <v>13.41</v>
          </cell>
          <cell r="I1821">
            <v>14.47</v>
          </cell>
        </row>
        <row r="1822">
          <cell r="B1822">
            <v>13.715277777810115</v>
          </cell>
          <cell r="G1822">
            <v>9.74</v>
          </cell>
          <cell r="H1822">
            <v>13.42</v>
          </cell>
          <cell r="I1822">
            <v>14.51</v>
          </cell>
        </row>
        <row r="1823">
          <cell r="B1823">
            <v>13.723611111170612</v>
          </cell>
          <cell r="G1823">
            <v>9.74</v>
          </cell>
          <cell r="H1823">
            <v>13.48</v>
          </cell>
          <cell r="I1823">
            <v>14.57</v>
          </cell>
        </row>
        <row r="1824">
          <cell r="B1824">
            <v>13.731944444531109</v>
          </cell>
          <cell r="G1824">
            <v>9.74</v>
          </cell>
          <cell r="H1824">
            <v>13.5</v>
          </cell>
          <cell r="I1824">
            <v>14.63</v>
          </cell>
        </row>
        <row r="1825">
          <cell r="B1825">
            <v>13.740277777716983</v>
          </cell>
          <cell r="G1825">
            <v>9.82</v>
          </cell>
          <cell r="H1825">
            <v>13.51</v>
          </cell>
          <cell r="I1825">
            <v>14.64</v>
          </cell>
        </row>
        <row r="1826">
          <cell r="B1826">
            <v>13.74861111107748</v>
          </cell>
          <cell r="G1826">
            <v>9.6999999999999993</v>
          </cell>
          <cell r="H1826">
            <v>13.43</v>
          </cell>
          <cell r="I1826">
            <v>14.75</v>
          </cell>
        </row>
        <row r="1827">
          <cell r="B1827">
            <v>13.756944444437977</v>
          </cell>
          <cell r="G1827">
            <v>9.74</v>
          </cell>
          <cell r="H1827">
            <v>13.48</v>
          </cell>
          <cell r="I1827">
            <v>14.8</v>
          </cell>
        </row>
        <row r="1828">
          <cell r="B1828">
            <v>13.765277777798474</v>
          </cell>
          <cell r="G1828">
            <v>9.77</v>
          </cell>
          <cell r="H1828">
            <v>13.5</v>
          </cell>
          <cell r="I1828">
            <v>14.88</v>
          </cell>
        </row>
        <row r="1829">
          <cell r="B1829">
            <v>13.773611111158971</v>
          </cell>
          <cell r="G1829">
            <v>9.8000000000000007</v>
          </cell>
          <cell r="H1829">
            <v>13.46</v>
          </cell>
          <cell r="I1829">
            <v>14.96</v>
          </cell>
        </row>
        <row r="1830">
          <cell r="B1830">
            <v>13.781944444519468</v>
          </cell>
          <cell r="G1830">
            <v>9.85</v>
          </cell>
          <cell r="H1830">
            <v>13.51</v>
          </cell>
          <cell r="I1830">
            <v>14.98</v>
          </cell>
        </row>
        <row r="1831">
          <cell r="B1831">
            <v>13.790277777705342</v>
          </cell>
          <cell r="G1831">
            <v>9.66</v>
          </cell>
          <cell r="H1831">
            <v>13.53</v>
          </cell>
          <cell r="I1831">
            <v>15.1</v>
          </cell>
        </row>
        <row r="1832">
          <cell r="B1832">
            <v>13.798611111065838</v>
          </cell>
          <cell r="G1832">
            <v>9.74</v>
          </cell>
          <cell r="H1832">
            <v>13.45</v>
          </cell>
          <cell r="I1832">
            <v>15.13</v>
          </cell>
        </row>
        <row r="1833">
          <cell r="B1833">
            <v>13.806944444426335</v>
          </cell>
          <cell r="G1833">
            <v>9.69</v>
          </cell>
          <cell r="H1833">
            <v>13.54</v>
          </cell>
          <cell r="I1833">
            <v>15.19</v>
          </cell>
        </row>
        <row r="1834">
          <cell r="B1834">
            <v>13.815277777786832</v>
          </cell>
          <cell r="G1834">
            <v>9.76</v>
          </cell>
          <cell r="H1834">
            <v>13.44</v>
          </cell>
          <cell r="I1834">
            <v>15.26</v>
          </cell>
        </row>
        <row r="1835">
          <cell r="B1835">
            <v>13.823611111147329</v>
          </cell>
          <cell r="G1835">
            <v>9.74</v>
          </cell>
          <cell r="H1835">
            <v>13.5</v>
          </cell>
          <cell r="I1835">
            <v>15.28</v>
          </cell>
        </row>
        <row r="1836">
          <cell r="B1836">
            <v>13.831944444507826</v>
          </cell>
          <cell r="G1836">
            <v>9.76</v>
          </cell>
          <cell r="H1836">
            <v>13.54</v>
          </cell>
          <cell r="I1836">
            <v>15.34</v>
          </cell>
        </row>
        <row r="1837">
          <cell r="B1837">
            <v>13.840277777868323</v>
          </cell>
          <cell r="G1837">
            <v>9.7100000000000009</v>
          </cell>
          <cell r="H1837">
            <v>13.74</v>
          </cell>
          <cell r="I1837">
            <v>15.43</v>
          </cell>
        </row>
        <row r="1838">
          <cell r="B1838">
            <v>13.848611111054197</v>
          </cell>
          <cell r="G1838">
            <v>9.7799999999999994</v>
          </cell>
          <cell r="H1838">
            <v>13.57</v>
          </cell>
          <cell r="I1838">
            <v>15.42</v>
          </cell>
        </row>
        <row r="1839">
          <cell r="B1839">
            <v>13.856944444414694</v>
          </cell>
          <cell r="G1839">
            <v>9.81</v>
          </cell>
          <cell r="H1839">
            <v>13.57</v>
          </cell>
          <cell r="I1839">
            <v>15.55</v>
          </cell>
        </row>
        <row r="1840">
          <cell r="B1840">
            <v>13.865277777775191</v>
          </cell>
          <cell r="G1840">
            <v>9.7799999999999994</v>
          </cell>
          <cell r="H1840">
            <v>13.45</v>
          </cell>
          <cell r="I1840">
            <v>15.53</v>
          </cell>
        </row>
        <row r="1841">
          <cell r="B1841">
            <v>13.873611111135688</v>
          </cell>
          <cell r="G1841">
            <v>9.7799999999999994</v>
          </cell>
          <cell r="H1841">
            <v>13.42</v>
          </cell>
          <cell r="I1841">
            <v>15.61</v>
          </cell>
        </row>
        <row r="1842">
          <cell r="B1842">
            <v>13.881944444496185</v>
          </cell>
          <cell r="G1842">
            <v>9.73</v>
          </cell>
          <cell r="H1842">
            <v>13.42</v>
          </cell>
          <cell r="I1842">
            <v>15.63</v>
          </cell>
        </row>
        <row r="1843">
          <cell r="B1843">
            <v>13.890277777856681</v>
          </cell>
          <cell r="G1843">
            <v>9.77</v>
          </cell>
          <cell r="H1843">
            <v>13.42</v>
          </cell>
          <cell r="I1843">
            <v>15.73</v>
          </cell>
        </row>
        <row r="1844">
          <cell r="B1844">
            <v>13.898611111042555</v>
          </cell>
          <cell r="G1844">
            <v>9.74</v>
          </cell>
          <cell r="H1844">
            <v>13.48</v>
          </cell>
          <cell r="I1844">
            <v>15.75</v>
          </cell>
        </row>
        <row r="1845">
          <cell r="B1845">
            <v>13.906944444403052</v>
          </cell>
          <cell r="G1845">
            <v>9.74</v>
          </cell>
          <cell r="H1845">
            <v>13.39</v>
          </cell>
          <cell r="I1845">
            <v>15.8</v>
          </cell>
        </row>
        <row r="1846">
          <cell r="B1846">
            <v>13.915277777763549</v>
          </cell>
          <cell r="G1846">
            <v>9.7899999999999991</v>
          </cell>
          <cell r="H1846">
            <v>13.47</v>
          </cell>
          <cell r="I1846">
            <v>15.86</v>
          </cell>
        </row>
        <row r="1847">
          <cell r="B1847">
            <v>13.923611111124046</v>
          </cell>
          <cell r="G1847">
            <v>9.77</v>
          </cell>
          <cell r="H1847">
            <v>13.54</v>
          </cell>
          <cell r="I1847">
            <v>15.85</v>
          </cell>
        </row>
        <row r="1848">
          <cell r="B1848">
            <v>13.931944444484543</v>
          </cell>
          <cell r="G1848">
            <v>9.7100000000000009</v>
          </cell>
          <cell r="H1848">
            <v>13.62</v>
          </cell>
          <cell r="I1848">
            <v>15.91</v>
          </cell>
        </row>
        <row r="1849">
          <cell r="B1849">
            <v>13.94027777784504</v>
          </cell>
          <cell r="G1849">
            <v>9.77</v>
          </cell>
          <cell r="H1849">
            <v>13.58</v>
          </cell>
          <cell r="I1849">
            <v>15.97</v>
          </cell>
        </row>
        <row r="1850">
          <cell r="B1850">
            <v>13.948611111205537</v>
          </cell>
          <cell r="G1850">
            <v>9.7200000000000006</v>
          </cell>
          <cell r="H1850">
            <v>13.62</v>
          </cell>
          <cell r="I1850">
            <v>15.92</v>
          </cell>
        </row>
        <row r="1851">
          <cell r="B1851">
            <v>13.956944444391411</v>
          </cell>
          <cell r="G1851">
            <v>9.7100000000000009</v>
          </cell>
          <cell r="H1851">
            <v>13.46</v>
          </cell>
          <cell r="I1851">
            <v>15.98</v>
          </cell>
        </row>
        <row r="1852">
          <cell r="B1852">
            <v>13.965277777751908</v>
          </cell>
          <cell r="G1852">
            <v>9.6999999999999993</v>
          </cell>
          <cell r="H1852">
            <v>13.51</v>
          </cell>
          <cell r="I1852">
            <v>15.94</v>
          </cell>
        </row>
        <row r="1853">
          <cell r="B1853">
            <v>13.973611111112405</v>
          </cell>
          <cell r="G1853">
            <v>9.7100000000000009</v>
          </cell>
          <cell r="H1853">
            <v>13.44</v>
          </cell>
          <cell r="I1853">
            <v>16</v>
          </cell>
        </row>
        <row r="1854">
          <cell r="B1854">
            <v>13.981944444472902</v>
          </cell>
          <cell r="G1854">
            <v>9.7100000000000009</v>
          </cell>
          <cell r="H1854">
            <v>13.51</v>
          </cell>
          <cell r="I1854">
            <v>15.94</v>
          </cell>
        </row>
        <row r="1855">
          <cell r="B1855">
            <v>13.990277777833398</v>
          </cell>
          <cell r="G1855">
            <v>9.68</v>
          </cell>
          <cell r="H1855">
            <v>13.5</v>
          </cell>
          <cell r="I1855">
            <v>15.96</v>
          </cell>
        </row>
        <row r="1856">
          <cell r="B1856">
            <v>13.998611111193895</v>
          </cell>
          <cell r="G1856">
            <v>9.74</v>
          </cell>
          <cell r="H1856">
            <v>13.54</v>
          </cell>
          <cell r="I1856">
            <v>15.98</v>
          </cell>
        </row>
        <row r="1857">
          <cell r="B1857">
            <v>14.006944444379769</v>
          </cell>
          <cell r="G1857">
            <v>9.77</v>
          </cell>
          <cell r="H1857">
            <v>13.63</v>
          </cell>
          <cell r="I1857">
            <v>15.99</v>
          </cell>
        </row>
        <row r="1858">
          <cell r="B1858">
            <v>14.015277777740266</v>
          </cell>
          <cell r="G1858">
            <v>9.8800000000000008</v>
          </cell>
          <cell r="H1858">
            <v>13.52</v>
          </cell>
          <cell r="I1858">
            <v>15.99</v>
          </cell>
        </row>
        <row r="1859">
          <cell r="B1859">
            <v>14.023611111100763</v>
          </cell>
          <cell r="G1859">
            <v>9.75</v>
          </cell>
          <cell r="H1859">
            <v>13.67</v>
          </cell>
          <cell r="I1859">
            <v>16</v>
          </cell>
        </row>
        <row r="1860">
          <cell r="B1860">
            <v>14.03194444446126</v>
          </cell>
          <cell r="G1860">
            <v>9.68</v>
          </cell>
          <cell r="H1860">
            <v>13.56</v>
          </cell>
          <cell r="I1860">
            <v>16</v>
          </cell>
        </row>
        <row r="1861">
          <cell r="B1861">
            <v>14.040277777821757</v>
          </cell>
          <cell r="G1861">
            <v>9.73</v>
          </cell>
          <cell r="H1861">
            <v>13.51</v>
          </cell>
          <cell r="I1861">
            <v>16.09</v>
          </cell>
        </row>
        <row r="1862">
          <cell r="B1862">
            <v>14.048611111182254</v>
          </cell>
          <cell r="G1862">
            <v>9.74</v>
          </cell>
          <cell r="H1862">
            <v>13.5</v>
          </cell>
          <cell r="I1862">
            <v>16.100000000000001</v>
          </cell>
        </row>
        <row r="1863">
          <cell r="B1863">
            <v>14.056944444542751</v>
          </cell>
          <cell r="G1863">
            <v>9.6999999999999993</v>
          </cell>
          <cell r="H1863">
            <v>13.56</v>
          </cell>
          <cell r="I1863">
            <v>16.13</v>
          </cell>
        </row>
        <row r="1864">
          <cell r="B1864">
            <v>14.065277777728625</v>
          </cell>
          <cell r="G1864">
            <v>9.68</v>
          </cell>
          <cell r="H1864">
            <v>13.67</v>
          </cell>
          <cell r="I1864">
            <v>16.11</v>
          </cell>
        </row>
        <row r="1865">
          <cell r="B1865">
            <v>14.073611111089122</v>
          </cell>
          <cell r="G1865">
            <v>9.76</v>
          </cell>
          <cell r="H1865">
            <v>13.54</v>
          </cell>
          <cell r="I1865">
            <v>16.14</v>
          </cell>
        </row>
        <row r="1866">
          <cell r="B1866">
            <v>14.081944444449618</v>
          </cell>
          <cell r="G1866">
            <v>9.7100000000000009</v>
          </cell>
          <cell r="H1866">
            <v>13.55</v>
          </cell>
          <cell r="I1866">
            <v>16.22</v>
          </cell>
        </row>
        <row r="1867">
          <cell r="B1867">
            <v>14.090277777810115</v>
          </cell>
          <cell r="G1867">
            <v>9.69</v>
          </cell>
          <cell r="H1867">
            <v>13.59</v>
          </cell>
          <cell r="I1867">
            <v>16.23</v>
          </cell>
        </row>
        <row r="1868">
          <cell r="B1868">
            <v>14.098611111170612</v>
          </cell>
          <cell r="G1868">
            <v>9.73</v>
          </cell>
          <cell r="H1868">
            <v>13.63</v>
          </cell>
          <cell r="I1868">
            <v>16.190000000000001</v>
          </cell>
        </row>
        <row r="1869">
          <cell r="B1869">
            <v>14.106944444531109</v>
          </cell>
          <cell r="G1869">
            <v>9.6999999999999993</v>
          </cell>
          <cell r="H1869">
            <v>13.57</v>
          </cell>
          <cell r="I1869">
            <v>16.29</v>
          </cell>
        </row>
        <row r="1870">
          <cell r="B1870">
            <v>14.115277777716983</v>
          </cell>
          <cell r="G1870">
            <v>9.82</v>
          </cell>
          <cell r="H1870">
            <v>13.51</v>
          </cell>
          <cell r="I1870">
            <v>16.32</v>
          </cell>
        </row>
        <row r="1871">
          <cell r="B1871">
            <v>14.12361111107748</v>
          </cell>
          <cell r="G1871">
            <v>9.74</v>
          </cell>
          <cell r="H1871">
            <v>13.42</v>
          </cell>
          <cell r="I1871">
            <v>16.329999999999998</v>
          </cell>
        </row>
        <row r="1872">
          <cell r="B1872">
            <v>14.131944444437977</v>
          </cell>
          <cell r="G1872">
            <v>9.75</v>
          </cell>
          <cell r="H1872">
            <v>13.51</v>
          </cell>
          <cell r="I1872">
            <v>16.36</v>
          </cell>
        </row>
        <row r="1873">
          <cell r="B1873">
            <v>14.140277777798474</v>
          </cell>
          <cell r="G1873">
            <v>9.81</v>
          </cell>
          <cell r="H1873">
            <v>13.48</v>
          </cell>
          <cell r="I1873">
            <v>16.329999999999998</v>
          </cell>
        </row>
        <row r="1874">
          <cell r="B1874">
            <v>14.148611111158971</v>
          </cell>
          <cell r="G1874">
            <v>9.74</v>
          </cell>
          <cell r="H1874">
            <v>13.51</v>
          </cell>
          <cell r="I1874">
            <v>16.309999999999999</v>
          </cell>
        </row>
        <row r="1875">
          <cell r="B1875">
            <v>14.156944444519468</v>
          </cell>
          <cell r="G1875">
            <v>9.65</v>
          </cell>
          <cell r="H1875">
            <v>13.52</v>
          </cell>
          <cell r="I1875">
            <v>16.350000000000001</v>
          </cell>
        </row>
        <row r="1876">
          <cell r="B1876">
            <v>14.165277777705342</v>
          </cell>
          <cell r="G1876">
            <v>9.66</v>
          </cell>
          <cell r="H1876">
            <v>13.51</v>
          </cell>
          <cell r="I1876">
            <v>16.34</v>
          </cell>
        </row>
        <row r="1877">
          <cell r="B1877">
            <v>14.173611111065838</v>
          </cell>
          <cell r="G1877">
            <v>9.75</v>
          </cell>
          <cell r="H1877">
            <v>13.49</v>
          </cell>
          <cell r="I1877">
            <v>16.350000000000001</v>
          </cell>
        </row>
        <row r="1878">
          <cell r="B1878">
            <v>14.181944444426335</v>
          </cell>
          <cell r="G1878">
            <v>9.73</v>
          </cell>
          <cell r="H1878">
            <v>13.55</v>
          </cell>
          <cell r="I1878">
            <v>16.329999999999998</v>
          </cell>
        </row>
        <row r="1879">
          <cell r="B1879">
            <v>14.190277777786832</v>
          </cell>
          <cell r="G1879">
            <v>9.81</v>
          </cell>
          <cell r="H1879">
            <v>13.5</v>
          </cell>
          <cell r="I1879">
            <v>16.39</v>
          </cell>
        </row>
        <row r="1880">
          <cell r="B1880">
            <v>14.198611111147329</v>
          </cell>
          <cell r="G1880">
            <v>9.69</v>
          </cell>
          <cell r="H1880">
            <v>13.64</v>
          </cell>
          <cell r="I1880">
            <v>16.399999999999999</v>
          </cell>
        </row>
        <row r="1881">
          <cell r="B1881">
            <v>14.206944444507826</v>
          </cell>
          <cell r="G1881">
            <v>9.82</v>
          </cell>
          <cell r="H1881">
            <v>13.45</v>
          </cell>
          <cell r="I1881">
            <v>16.41</v>
          </cell>
        </row>
        <row r="1882">
          <cell r="B1882">
            <v>14.215277777868323</v>
          </cell>
          <cell r="G1882">
            <v>9.8000000000000007</v>
          </cell>
          <cell r="H1882">
            <v>13.48</v>
          </cell>
          <cell r="I1882">
            <v>16.39</v>
          </cell>
        </row>
        <row r="1883">
          <cell r="B1883">
            <v>14.223611111054197</v>
          </cell>
          <cell r="G1883">
            <v>9.6999999999999993</v>
          </cell>
          <cell r="H1883">
            <v>13.63</v>
          </cell>
          <cell r="I1883">
            <v>16.43</v>
          </cell>
        </row>
        <row r="1884">
          <cell r="B1884">
            <v>14.231944444414694</v>
          </cell>
          <cell r="G1884">
            <v>9.76</v>
          </cell>
          <cell r="H1884">
            <v>13.57</v>
          </cell>
          <cell r="I1884">
            <v>16.420000000000002</v>
          </cell>
        </row>
        <row r="1885">
          <cell r="B1885">
            <v>14.240277777775191</v>
          </cell>
          <cell r="G1885">
            <v>9.76</v>
          </cell>
          <cell r="H1885">
            <v>13.55</v>
          </cell>
          <cell r="I1885">
            <v>16.489999999999998</v>
          </cell>
        </row>
        <row r="1886">
          <cell r="B1886">
            <v>14.248611111135688</v>
          </cell>
          <cell r="G1886">
            <v>9.8000000000000007</v>
          </cell>
          <cell r="H1886">
            <v>13.52</v>
          </cell>
          <cell r="I1886">
            <v>16.489999999999998</v>
          </cell>
        </row>
        <row r="1887">
          <cell r="B1887">
            <v>14.256944444496185</v>
          </cell>
          <cell r="G1887">
            <v>9.76</v>
          </cell>
          <cell r="H1887">
            <v>13.51</v>
          </cell>
          <cell r="I1887">
            <v>16.48</v>
          </cell>
        </row>
        <row r="1888">
          <cell r="B1888">
            <v>14.265277777856681</v>
          </cell>
          <cell r="G1888">
            <v>9.75</v>
          </cell>
          <cell r="H1888">
            <v>13.48</v>
          </cell>
          <cell r="I1888">
            <v>16.420000000000002</v>
          </cell>
        </row>
        <row r="1889">
          <cell r="B1889">
            <v>14.273611111042555</v>
          </cell>
          <cell r="G1889">
            <v>9.9</v>
          </cell>
          <cell r="H1889">
            <v>13.53</v>
          </cell>
          <cell r="I1889">
            <v>16.45</v>
          </cell>
        </row>
        <row r="1890">
          <cell r="B1890">
            <v>14.281944444403052</v>
          </cell>
          <cell r="G1890">
            <v>9.84</v>
          </cell>
          <cell r="H1890">
            <v>13.56</v>
          </cell>
          <cell r="I1890">
            <v>16.440000000000001</v>
          </cell>
        </row>
        <row r="1891">
          <cell r="B1891">
            <v>14.290277777763549</v>
          </cell>
          <cell r="G1891">
            <v>9.73</v>
          </cell>
          <cell r="H1891">
            <v>13.57</v>
          </cell>
          <cell r="I1891">
            <v>16.43</v>
          </cell>
        </row>
        <row r="1892">
          <cell r="B1892">
            <v>14.298611111124046</v>
          </cell>
          <cell r="G1892">
            <v>9.7899999999999991</v>
          </cell>
          <cell r="H1892">
            <v>13.59</v>
          </cell>
          <cell r="I1892">
            <v>16.46</v>
          </cell>
        </row>
        <row r="1893">
          <cell r="B1893">
            <v>14.306944444484543</v>
          </cell>
          <cell r="G1893">
            <v>9.74</v>
          </cell>
          <cell r="H1893">
            <v>13.52</v>
          </cell>
          <cell r="I1893">
            <v>16.48</v>
          </cell>
        </row>
        <row r="1894">
          <cell r="B1894">
            <v>14.31527777784504</v>
          </cell>
          <cell r="G1894">
            <v>9.81</v>
          </cell>
          <cell r="H1894">
            <v>13.65</v>
          </cell>
          <cell r="I1894">
            <v>16.5</v>
          </cell>
        </row>
        <row r="1895">
          <cell r="B1895">
            <v>14.323611111205537</v>
          </cell>
          <cell r="G1895">
            <v>9.82</v>
          </cell>
          <cell r="H1895">
            <v>13.55</v>
          </cell>
          <cell r="I1895">
            <v>16.45</v>
          </cell>
        </row>
        <row r="1896">
          <cell r="B1896">
            <v>14.331944444391411</v>
          </cell>
          <cell r="G1896">
            <v>9.84</v>
          </cell>
          <cell r="H1896">
            <v>13.62</v>
          </cell>
          <cell r="I1896">
            <v>16.38</v>
          </cell>
        </row>
        <row r="1897">
          <cell r="B1897">
            <v>14.340277777751908</v>
          </cell>
          <cell r="G1897">
            <v>9.7799999999999994</v>
          </cell>
          <cell r="H1897">
            <v>13.57</v>
          </cell>
          <cell r="I1897">
            <v>16.420000000000002</v>
          </cell>
        </row>
        <row r="1898">
          <cell r="B1898">
            <v>14.348611111112405</v>
          </cell>
          <cell r="G1898">
            <v>9.77</v>
          </cell>
          <cell r="H1898">
            <v>13.67</v>
          </cell>
          <cell r="I1898">
            <v>16.43</v>
          </cell>
        </row>
        <row r="1899">
          <cell r="B1899">
            <v>14.356944444472902</v>
          </cell>
          <cell r="G1899">
            <v>9.81</v>
          </cell>
          <cell r="H1899">
            <v>13.8</v>
          </cell>
          <cell r="I1899">
            <v>16.440000000000001</v>
          </cell>
        </row>
        <row r="1900">
          <cell r="B1900">
            <v>14.365277777833398</v>
          </cell>
          <cell r="G1900">
            <v>9.8800000000000008</v>
          </cell>
          <cell r="H1900">
            <v>13.7</v>
          </cell>
          <cell r="I1900">
            <v>16.32</v>
          </cell>
        </row>
        <row r="1901">
          <cell r="B1901">
            <v>14.373611111193895</v>
          </cell>
          <cell r="G1901">
            <v>9.74</v>
          </cell>
          <cell r="H1901">
            <v>13.6</v>
          </cell>
          <cell r="I1901">
            <v>16.3</v>
          </cell>
        </row>
        <row r="1902">
          <cell r="B1902">
            <v>14.381944444379769</v>
          </cell>
          <cell r="G1902">
            <v>9.85</v>
          </cell>
          <cell r="H1902">
            <v>13.6</v>
          </cell>
          <cell r="I1902">
            <v>16.329999999999998</v>
          </cell>
        </row>
        <row r="1903">
          <cell r="B1903">
            <v>14.390277777740266</v>
          </cell>
          <cell r="G1903">
            <v>9.7799999999999994</v>
          </cell>
          <cell r="H1903">
            <v>13.57</v>
          </cell>
          <cell r="I1903">
            <v>16.329999999999998</v>
          </cell>
        </row>
        <row r="1904">
          <cell r="B1904">
            <v>14.398611111100763</v>
          </cell>
          <cell r="G1904">
            <v>9.82</v>
          </cell>
          <cell r="H1904">
            <v>13.56</v>
          </cell>
          <cell r="I1904">
            <v>16.29</v>
          </cell>
        </row>
        <row r="1905">
          <cell r="B1905">
            <v>14.40694444446126</v>
          </cell>
          <cell r="G1905">
            <v>9.7799999999999994</v>
          </cell>
          <cell r="H1905">
            <v>13.55</v>
          </cell>
          <cell r="I1905">
            <v>16.260000000000002</v>
          </cell>
        </row>
        <row r="1906">
          <cell r="B1906">
            <v>14.415277777821757</v>
          </cell>
          <cell r="G1906">
            <v>9.84</v>
          </cell>
          <cell r="H1906">
            <v>13.58</v>
          </cell>
          <cell r="I1906">
            <v>16.22</v>
          </cell>
        </row>
        <row r="1907">
          <cell r="B1907">
            <v>14.423611111182254</v>
          </cell>
          <cell r="G1907">
            <v>9.76</v>
          </cell>
          <cell r="H1907">
            <v>13.51</v>
          </cell>
          <cell r="I1907">
            <v>16.239999999999998</v>
          </cell>
        </row>
        <row r="1908">
          <cell r="B1908">
            <v>14.431944444542751</v>
          </cell>
          <cell r="G1908">
            <v>9.81</v>
          </cell>
          <cell r="H1908">
            <v>13.58</v>
          </cell>
          <cell r="I1908">
            <v>16.2</v>
          </cell>
        </row>
        <row r="1909">
          <cell r="B1909">
            <v>14.440277777728625</v>
          </cell>
          <cell r="G1909">
            <v>9.83</v>
          </cell>
          <cell r="H1909">
            <v>13.58</v>
          </cell>
          <cell r="I1909">
            <v>16.170000000000002</v>
          </cell>
        </row>
        <row r="1910">
          <cell r="B1910">
            <v>14.448611111089122</v>
          </cell>
          <cell r="G1910">
            <v>9.84</v>
          </cell>
          <cell r="H1910">
            <v>13.54</v>
          </cell>
          <cell r="I1910">
            <v>16.149999999999999</v>
          </cell>
        </row>
        <row r="1911">
          <cell r="B1911">
            <v>14.456944444449618</v>
          </cell>
          <cell r="G1911">
            <v>9.7899999999999991</v>
          </cell>
          <cell r="H1911">
            <v>13.59</v>
          </cell>
          <cell r="I1911">
            <v>16.14</v>
          </cell>
        </row>
        <row r="1912">
          <cell r="B1912">
            <v>14.465277777810115</v>
          </cell>
          <cell r="G1912">
            <v>9.84</v>
          </cell>
          <cell r="H1912">
            <v>13.62</v>
          </cell>
          <cell r="I1912">
            <v>16.100000000000001</v>
          </cell>
        </row>
        <row r="1913">
          <cell r="B1913">
            <v>14.473611111170612</v>
          </cell>
          <cell r="G1913">
            <v>9.75</v>
          </cell>
          <cell r="H1913">
            <v>13.59</v>
          </cell>
          <cell r="I1913">
            <v>16.100000000000001</v>
          </cell>
        </row>
        <row r="1914">
          <cell r="B1914">
            <v>14.481944444531109</v>
          </cell>
          <cell r="G1914">
            <v>9.7899999999999991</v>
          </cell>
          <cell r="H1914">
            <v>13.61</v>
          </cell>
          <cell r="I1914">
            <v>16.079999999999998</v>
          </cell>
        </row>
        <row r="1915">
          <cell r="B1915">
            <v>14.490277777716983</v>
          </cell>
          <cell r="G1915">
            <v>9.86</v>
          </cell>
          <cell r="H1915">
            <v>13.64</v>
          </cell>
          <cell r="I1915">
            <v>16.09</v>
          </cell>
        </row>
        <row r="1916">
          <cell r="B1916">
            <v>14.49861111107748</v>
          </cell>
          <cell r="G1916">
            <v>9.77</v>
          </cell>
          <cell r="H1916">
            <v>13.61</v>
          </cell>
          <cell r="I1916">
            <v>16</v>
          </cell>
        </row>
        <row r="1917">
          <cell r="B1917">
            <v>14.506944444437977</v>
          </cell>
          <cell r="G1917">
            <v>9.77</v>
          </cell>
          <cell r="H1917">
            <v>13.68</v>
          </cell>
          <cell r="I1917">
            <v>16.010000000000002</v>
          </cell>
        </row>
        <row r="1918">
          <cell r="B1918">
            <v>14.515277777798474</v>
          </cell>
          <cell r="G1918">
            <v>9.7899999999999991</v>
          </cell>
          <cell r="H1918">
            <v>13.62</v>
          </cell>
          <cell r="I1918">
            <v>16.03</v>
          </cell>
        </row>
        <row r="1919">
          <cell r="B1919">
            <v>14.523611111158971</v>
          </cell>
          <cell r="G1919">
            <v>9.81</v>
          </cell>
          <cell r="H1919">
            <v>13.64</v>
          </cell>
          <cell r="I1919">
            <v>16.03</v>
          </cell>
        </row>
        <row r="1920">
          <cell r="B1920">
            <v>14.531944444519468</v>
          </cell>
          <cell r="G1920">
            <v>9.7799999999999994</v>
          </cell>
          <cell r="H1920">
            <v>13.62</v>
          </cell>
          <cell r="I1920">
            <v>15.98</v>
          </cell>
        </row>
        <row r="1921">
          <cell r="B1921">
            <v>14.540277777705342</v>
          </cell>
          <cell r="G1921">
            <v>9.82</v>
          </cell>
          <cell r="H1921">
            <v>13.62</v>
          </cell>
          <cell r="I1921">
            <v>15.99</v>
          </cell>
        </row>
        <row r="1922">
          <cell r="B1922">
            <v>14.548611111065838</v>
          </cell>
          <cell r="G1922">
            <v>9.81</v>
          </cell>
          <cell r="H1922">
            <v>13.61</v>
          </cell>
          <cell r="I1922">
            <v>15.98</v>
          </cell>
        </row>
        <row r="1923">
          <cell r="B1923">
            <v>14.556944444426335</v>
          </cell>
          <cell r="G1923">
            <v>9.8800000000000008</v>
          </cell>
          <cell r="H1923">
            <v>13.69</v>
          </cell>
          <cell r="I1923">
            <v>15.92</v>
          </cell>
        </row>
        <row r="1924">
          <cell r="B1924">
            <v>14.565277777786832</v>
          </cell>
          <cell r="G1924">
            <v>9.85</v>
          </cell>
          <cell r="H1924">
            <v>13.57</v>
          </cell>
          <cell r="I1924">
            <v>15.87</v>
          </cell>
        </row>
        <row r="1925">
          <cell r="B1925">
            <v>14.573611111147329</v>
          </cell>
          <cell r="G1925">
            <v>9.7899999999999991</v>
          </cell>
          <cell r="H1925">
            <v>13.62</v>
          </cell>
          <cell r="I1925">
            <v>15.86</v>
          </cell>
        </row>
        <row r="1926">
          <cell r="B1926">
            <v>14.581944444507826</v>
          </cell>
          <cell r="G1926">
            <v>9.7899999999999991</v>
          </cell>
          <cell r="H1926">
            <v>13.59</v>
          </cell>
          <cell r="I1926">
            <v>15.93</v>
          </cell>
        </row>
        <row r="1927">
          <cell r="B1927">
            <v>14.590277777868323</v>
          </cell>
          <cell r="G1927">
            <v>9.82</v>
          </cell>
          <cell r="H1927">
            <v>13.62</v>
          </cell>
          <cell r="I1927">
            <v>15.89</v>
          </cell>
        </row>
        <row r="1928">
          <cell r="B1928">
            <v>14.598611111054197</v>
          </cell>
          <cell r="G1928">
            <v>9.7899999999999991</v>
          </cell>
          <cell r="H1928">
            <v>13.62</v>
          </cell>
          <cell r="I1928">
            <v>15.84</v>
          </cell>
        </row>
        <row r="1929">
          <cell r="B1929">
            <v>14.606944444414694</v>
          </cell>
          <cell r="G1929">
            <v>9.7799999999999994</v>
          </cell>
          <cell r="H1929">
            <v>13.55</v>
          </cell>
          <cell r="I1929">
            <v>15.84</v>
          </cell>
        </row>
        <row r="1930">
          <cell r="B1930">
            <v>14.615277777775191</v>
          </cell>
          <cell r="G1930">
            <v>9.82</v>
          </cell>
          <cell r="H1930">
            <v>13.6</v>
          </cell>
          <cell r="I1930">
            <v>15.84</v>
          </cell>
        </row>
        <row r="1931">
          <cell r="B1931">
            <v>14.623611111135688</v>
          </cell>
          <cell r="G1931">
            <v>9.7799999999999994</v>
          </cell>
          <cell r="H1931">
            <v>13.59</v>
          </cell>
          <cell r="I1931">
            <v>15.75</v>
          </cell>
        </row>
        <row r="1932">
          <cell r="B1932">
            <v>14.631944444496185</v>
          </cell>
          <cell r="G1932">
            <v>9.8800000000000008</v>
          </cell>
          <cell r="H1932">
            <v>13.59</v>
          </cell>
          <cell r="I1932">
            <v>15.79</v>
          </cell>
        </row>
        <row r="1933">
          <cell r="B1933">
            <v>14.640277777856681</v>
          </cell>
          <cell r="G1933">
            <v>9.8800000000000008</v>
          </cell>
          <cell r="H1933">
            <v>13.62</v>
          </cell>
          <cell r="I1933">
            <v>15.79</v>
          </cell>
        </row>
        <row r="1934">
          <cell r="B1934">
            <v>14.648611111042555</v>
          </cell>
          <cell r="G1934">
            <v>9.82</v>
          </cell>
          <cell r="H1934">
            <v>13.64</v>
          </cell>
          <cell r="I1934">
            <v>15.78</v>
          </cell>
        </row>
        <row r="1935">
          <cell r="B1935">
            <v>14.656944444403052</v>
          </cell>
          <cell r="G1935">
            <v>9.86</v>
          </cell>
          <cell r="H1935">
            <v>13.62</v>
          </cell>
          <cell r="I1935">
            <v>15.76</v>
          </cell>
        </row>
        <row r="1936">
          <cell r="B1936">
            <v>14.665277777763549</v>
          </cell>
          <cell r="G1936">
            <v>9.82</v>
          </cell>
          <cell r="H1936">
            <v>13.57</v>
          </cell>
          <cell r="I1936">
            <v>15.77</v>
          </cell>
        </row>
        <row r="1937">
          <cell r="B1937">
            <v>14.673611111124046</v>
          </cell>
          <cell r="G1937">
            <v>9.86</v>
          </cell>
          <cell r="H1937">
            <v>13.64</v>
          </cell>
          <cell r="I1937">
            <v>15.65</v>
          </cell>
        </row>
        <row r="1938">
          <cell r="B1938">
            <v>14.681944444484543</v>
          </cell>
          <cell r="G1938">
            <v>9.7799999999999994</v>
          </cell>
          <cell r="H1938">
            <v>13.64</v>
          </cell>
          <cell r="I1938">
            <v>15.7</v>
          </cell>
        </row>
        <row r="1939">
          <cell r="B1939">
            <v>14.69027777784504</v>
          </cell>
          <cell r="G1939">
            <v>9.84</v>
          </cell>
          <cell r="H1939">
            <v>13.5</v>
          </cell>
          <cell r="I1939">
            <v>15.73</v>
          </cell>
        </row>
        <row r="1940">
          <cell r="B1940">
            <v>14.698611111205537</v>
          </cell>
          <cell r="G1940">
            <v>9.83</v>
          </cell>
          <cell r="H1940">
            <v>13.57</v>
          </cell>
          <cell r="I1940">
            <v>15.66</v>
          </cell>
        </row>
        <row r="1941">
          <cell r="B1941">
            <v>14.706944444391411</v>
          </cell>
          <cell r="G1941">
            <v>9.7100000000000009</v>
          </cell>
          <cell r="H1941">
            <v>13.56</v>
          </cell>
          <cell r="I1941">
            <v>15.62</v>
          </cell>
        </row>
        <row r="1942">
          <cell r="B1942">
            <v>14.715277777751908</v>
          </cell>
          <cell r="G1942">
            <v>9.77</v>
          </cell>
          <cell r="H1942">
            <v>13.56</v>
          </cell>
          <cell r="I1942">
            <v>15.61</v>
          </cell>
        </row>
        <row r="1943">
          <cell r="B1943">
            <v>14.723611111112405</v>
          </cell>
          <cell r="G1943">
            <v>9.85</v>
          </cell>
          <cell r="H1943">
            <v>13.6</v>
          </cell>
          <cell r="I1943">
            <v>15.55</v>
          </cell>
        </row>
        <row r="1944">
          <cell r="B1944">
            <v>14.731944444472902</v>
          </cell>
          <cell r="G1944">
            <v>9.76</v>
          </cell>
          <cell r="H1944">
            <v>13.57</v>
          </cell>
          <cell r="I1944">
            <v>15.57</v>
          </cell>
        </row>
        <row r="1945">
          <cell r="B1945">
            <v>14.740277777833398</v>
          </cell>
          <cell r="G1945">
            <v>9.7899999999999991</v>
          </cell>
          <cell r="H1945">
            <v>13.77</v>
          </cell>
          <cell r="I1945">
            <v>15.56</v>
          </cell>
        </row>
        <row r="1946">
          <cell r="B1946">
            <v>14.748611111193895</v>
          </cell>
          <cell r="G1946">
            <v>9.82</v>
          </cell>
          <cell r="H1946">
            <v>13.56</v>
          </cell>
          <cell r="I1946">
            <v>15.57</v>
          </cell>
        </row>
        <row r="1947">
          <cell r="B1947">
            <v>14.756944444379769</v>
          </cell>
          <cell r="G1947">
            <v>9.76</v>
          </cell>
          <cell r="H1947">
            <v>13.52</v>
          </cell>
          <cell r="I1947">
            <v>15.58</v>
          </cell>
        </row>
        <row r="1948">
          <cell r="B1948">
            <v>14.765277777740266</v>
          </cell>
          <cell r="G1948">
            <v>9.85</v>
          </cell>
          <cell r="H1948">
            <v>13.66</v>
          </cell>
          <cell r="I1948">
            <v>15.59</v>
          </cell>
        </row>
        <row r="1949">
          <cell r="B1949">
            <v>14.773611111100763</v>
          </cell>
          <cell r="G1949">
            <v>9.86</v>
          </cell>
          <cell r="H1949">
            <v>13.69</v>
          </cell>
          <cell r="I1949">
            <v>15.53</v>
          </cell>
        </row>
        <row r="1950">
          <cell r="B1950">
            <v>14.78194444446126</v>
          </cell>
          <cell r="G1950">
            <v>9.8800000000000008</v>
          </cell>
          <cell r="H1950">
            <v>13.6</v>
          </cell>
          <cell r="I1950">
            <v>15.5</v>
          </cell>
        </row>
        <row r="1951">
          <cell r="B1951">
            <v>14.790277777821757</v>
          </cell>
          <cell r="G1951">
            <v>9.84</v>
          </cell>
          <cell r="H1951">
            <v>13.7</v>
          </cell>
          <cell r="I1951">
            <v>15.55</v>
          </cell>
        </row>
        <row r="1952">
          <cell r="B1952">
            <v>14.798611111182254</v>
          </cell>
          <cell r="G1952">
            <v>9.8800000000000008</v>
          </cell>
          <cell r="H1952">
            <v>13.59</v>
          </cell>
          <cell r="I1952">
            <v>15.48</v>
          </cell>
        </row>
        <row r="1953">
          <cell r="B1953">
            <v>14.806944444542751</v>
          </cell>
          <cell r="G1953">
            <v>9.84</v>
          </cell>
          <cell r="H1953">
            <v>13.58</v>
          </cell>
          <cell r="I1953">
            <v>15.44</v>
          </cell>
        </row>
        <row r="1954">
          <cell r="B1954">
            <v>14.815277777728625</v>
          </cell>
          <cell r="G1954">
            <v>9.82</v>
          </cell>
          <cell r="H1954">
            <v>13.55</v>
          </cell>
          <cell r="I1954">
            <v>15.49</v>
          </cell>
        </row>
        <row r="1955">
          <cell r="B1955">
            <v>14.823611111089122</v>
          </cell>
          <cell r="G1955">
            <v>9.82</v>
          </cell>
          <cell r="H1955">
            <v>13.6</v>
          </cell>
          <cell r="I1955">
            <v>15.45</v>
          </cell>
        </row>
        <row r="1956">
          <cell r="B1956">
            <v>14.831944444449618</v>
          </cell>
          <cell r="G1956">
            <v>9.8800000000000008</v>
          </cell>
          <cell r="H1956">
            <v>13.61</v>
          </cell>
          <cell r="I1956">
            <v>15.37</v>
          </cell>
        </row>
        <row r="1957">
          <cell r="B1957">
            <v>14.840277777810115</v>
          </cell>
          <cell r="G1957">
            <v>9.8699999999999992</v>
          </cell>
          <cell r="H1957">
            <v>13.63</v>
          </cell>
          <cell r="I1957">
            <v>15.38</v>
          </cell>
        </row>
        <row r="1958">
          <cell r="B1958">
            <v>14.848611111170612</v>
          </cell>
          <cell r="G1958">
            <v>9.82</v>
          </cell>
          <cell r="H1958">
            <v>13.68</v>
          </cell>
          <cell r="I1958">
            <v>15.34</v>
          </cell>
        </row>
        <row r="1959">
          <cell r="B1959">
            <v>14.856944444531109</v>
          </cell>
          <cell r="G1959">
            <v>9.81</v>
          </cell>
          <cell r="H1959">
            <v>13.6</v>
          </cell>
          <cell r="I1959">
            <v>15.38</v>
          </cell>
        </row>
        <row r="1960">
          <cell r="B1960">
            <v>14.865277777716983</v>
          </cell>
          <cell r="G1960">
            <v>9.8800000000000008</v>
          </cell>
          <cell r="H1960">
            <v>13.53</v>
          </cell>
          <cell r="I1960">
            <v>15.33</v>
          </cell>
        </row>
        <row r="1961">
          <cell r="B1961">
            <v>14.87361111107748</v>
          </cell>
          <cell r="G1961">
            <v>9.91</v>
          </cell>
          <cell r="H1961">
            <v>13.52</v>
          </cell>
          <cell r="I1961">
            <v>15.34</v>
          </cell>
        </row>
        <row r="1962">
          <cell r="B1962">
            <v>14.881944444437977</v>
          </cell>
          <cell r="G1962">
            <v>9.81</v>
          </cell>
          <cell r="H1962">
            <v>13.62</v>
          </cell>
          <cell r="I1962">
            <v>15.34</v>
          </cell>
        </row>
        <row r="1963">
          <cell r="B1963">
            <v>14.890277777798474</v>
          </cell>
          <cell r="G1963">
            <v>9.77</v>
          </cell>
          <cell r="H1963">
            <v>13.66</v>
          </cell>
          <cell r="I1963">
            <v>15.33</v>
          </cell>
        </row>
        <row r="1964">
          <cell r="B1964">
            <v>14.898611111158971</v>
          </cell>
          <cell r="G1964">
            <v>9.76</v>
          </cell>
          <cell r="H1964">
            <v>13.57</v>
          </cell>
          <cell r="I1964">
            <v>15.33</v>
          </cell>
        </row>
        <row r="1965">
          <cell r="B1965">
            <v>14.906944444519468</v>
          </cell>
          <cell r="G1965">
            <v>9.8800000000000008</v>
          </cell>
          <cell r="H1965">
            <v>13.56</v>
          </cell>
          <cell r="I1965">
            <v>15.35</v>
          </cell>
        </row>
        <row r="1966">
          <cell r="B1966">
            <v>14.915277777705342</v>
          </cell>
          <cell r="G1966">
            <v>9.9</v>
          </cell>
          <cell r="H1966">
            <v>13.58</v>
          </cell>
          <cell r="I1966">
            <v>15.31</v>
          </cell>
        </row>
        <row r="1967">
          <cell r="B1967">
            <v>14.923611111065838</v>
          </cell>
          <cell r="G1967">
            <v>9.81</v>
          </cell>
          <cell r="H1967">
            <v>13.56</v>
          </cell>
          <cell r="I1967">
            <v>15.32</v>
          </cell>
        </row>
        <row r="1968">
          <cell r="B1968">
            <v>14.931944444426335</v>
          </cell>
          <cell r="G1968">
            <v>9.84</v>
          </cell>
          <cell r="H1968">
            <v>13.57</v>
          </cell>
          <cell r="I1968">
            <v>15.34</v>
          </cell>
        </row>
        <row r="1969">
          <cell r="B1969">
            <v>14.940277777786832</v>
          </cell>
          <cell r="G1969">
            <v>9.83</v>
          </cell>
          <cell r="H1969">
            <v>13.58</v>
          </cell>
          <cell r="I1969">
            <v>15.29</v>
          </cell>
        </row>
        <row r="1970">
          <cell r="B1970">
            <v>14.948611111147329</v>
          </cell>
          <cell r="G1970">
            <v>9.8000000000000007</v>
          </cell>
          <cell r="H1970">
            <v>13.61</v>
          </cell>
          <cell r="I1970">
            <v>15.32</v>
          </cell>
        </row>
        <row r="1971">
          <cell r="B1971">
            <v>14.956944444507826</v>
          </cell>
          <cell r="G1971">
            <v>9.82</v>
          </cell>
          <cell r="H1971">
            <v>13.63</v>
          </cell>
          <cell r="I1971">
            <v>15.31</v>
          </cell>
        </row>
        <row r="1972">
          <cell r="B1972">
            <v>14.965277777868323</v>
          </cell>
          <cell r="G1972">
            <v>9.93</v>
          </cell>
          <cell r="H1972">
            <v>13.67</v>
          </cell>
          <cell r="I1972">
            <v>15.34</v>
          </cell>
        </row>
        <row r="1973">
          <cell r="B1973">
            <v>14.973611111054197</v>
          </cell>
          <cell r="G1973">
            <v>9.85</v>
          </cell>
          <cell r="H1973">
            <v>13.64</v>
          </cell>
          <cell r="I1973">
            <v>15.33</v>
          </cell>
        </row>
        <row r="1974">
          <cell r="B1974">
            <v>14.981944444414694</v>
          </cell>
          <cell r="G1974">
            <v>9.7899999999999991</v>
          </cell>
          <cell r="H1974">
            <v>13.67</v>
          </cell>
          <cell r="I1974">
            <v>15.28</v>
          </cell>
        </row>
        <row r="1975">
          <cell r="B1975">
            <v>14.990277777775191</v>
          </cell>
          <cell r="G1975">
            <v>9.8800000000000008</v>
          </cell>
          <cell r="H1975">
            <v>13.58</v>
          </cell>
          <cell r="I1975">
            <v>15.3</v>
          </cell>
        </row>
        <row r="1976">
          <cell r="B1976">
            <v>14.998611111135688</v>
          </cell>
          <cell r="G1976">
            <v>9.8000000000000007</v>
          </cell>
          <cell r="H1976">
            <v>13.65</v>
          </cell>
          <cell r="I1976">
            <v>15.34</v>
          </cell>
        </row>
        <row r="1977">
          <cell r="B1977">
            <v>15.006944444496185</v>
          </cell>
          <cell r="G1977">
            <v>9.76</v>
          </cell>
          <cell r="H1977">
            <v>13.6</v>
          </cell>
          <cell r="I1977">
            <v>15.31</v>
          </cell>
        </row>
        <row r="1978">
          <cell r="B1978">
            <v>15.015277777856681</v>
          </cell>
          <cell r="G1978">
            <v>9.8000000000000007</v>
          </cell>
          <cell r="H1978">
            <v>13.66</v>
          </cell>
          <cell r="I1978">
            <v>15.33</v>
          </cell>
        </row>
        <row r="1979">
          <cell r="B1979">
            <v>15.023611111042555</v>
          </cell>
          <cell r="G1979">
            <v>9.94</v>
          </cell>
          <cell r="H1979">
            <v>13.55</v>
          </cell>
          <cell r="I1979">
            <v>15.38</v>
          </cell>
        </row>
        <row r="1980">
          <cell r="B1980">
            <v>15.031944444403052</v>
          </cell>
          <cell r="G1980">
            <v>9.82</v>
          </cell>
          <cell r="H1980">
            <v>13.55</v>
          </cell>
          <cell r="I1980">
            <v>15.31</v>
          </cell>
        </row>
        <row r="1981">
          <cell r="B1981">
            <v>15.040277777763549</v>
          </cell>
          <cell r="G1981">
            <v>9.9499999999999993</v>
          </cell>
          <cell r="H1981">
            <v>13.62</v>
          </cell>
          <cell r="I1981">
            <v>15.28</v>
          </cell>
        </row>
        <row r="1982">
          <cell r="B1982">
            <v>15.048611111124046</v>
          </cell>
          <cell r="G1982">
            <v>9.84</v>
          </cell>
          <cell r="H1982">
            <v>13.65</v>
          </cell>
          <cell r="I1982">
            <v>15.31</v>
          </cell>
        </row>
        <row r="1983">
          <cell r="B1983">
            <v>15.056944444484543</v>
          </cell>
          <cell r="G1983">
            <v>9.81</v>
          </cell>
          <cell r="H1983">
            <v>13.58</v>
          </cell>
          <cell r="I1983">
            <v>15.25</v>
          </cell>
        </row>
        <row r="1984">
          <cell r="B1984">
            <v>15.06527777784504</v>
          </cell>
          <cell r="G1984">
            <v>9.8800000000000008</v>
          </cell>
          <cell r="H1984">
            <v>13.62</v>
          </cell>
          <cell r="I1984">
            <v>15.35</v>
          </cell>
        </row>
        <row r="1985">
          <cell r="B1985">
            <v>15.073611111205537</v>
          </cell>
          <cell r="G1985">
            <v>9.8000000000000007</v>
          </cell>
          <cell r="H1985">
            <v>13.6</v>
          </cell>
          <cell r="I1985">
            <v>15.31</v>
          </cell>
        </row>
        <row r="1986">
          <cell r="B1986">
            <v>15.081944444391411</v>
          </cell>
          <cell r="G1986">
            <v>9.81</v>
          </cell>
          <cell r="H1986">
            <v>13.57</v>
          </cell>
          <cell r="I1986">
            <v>15.31</v>
          </cell>
        </row>
        <row r="1987">
          <cell r="B1987">
            <v>15.090277777751908</v>
          </cell>
          <cell r="G1987">
            <v>10.02</v>
          </cell>
          <cell r="H1987">
            <v>13.57</v>
          </cell>
          <cell r="I1987">
            <v>15.3</v>
          </cell>
        </row>
        <row r="1988">
          <cell r="B1988">
            <v>15.098611111112405</v>
          </cell>
          <cell r="G1988">
            <v>9.8699999999999992</v>
          </cell>
          <cell r="H1988">
            <v>13.6</v>
          </cell>
          <cell r="I1988">
            <v>15.31</v>
          </cell>
        </row>
        <row r="1989">
          <cell r="B1989">
            <v>15.106944444472902</v>
          </cell>
          <cell r="G1989">
            <v>9.84</v>
          </cell>
          <cell r="H1989">
            <v>13.54</v>
          </cell>
          <cell r="I1989">
            <v>15.35</v>
          </cell>
        </row>
        <row r="1990">
          <cell r="B1990">
            <v>15.115277777833398</v>
          </cell>
          <cell r="G1990">
            <v>9.92</v>
          </cell>
          <cell r="H1990">
            <v>13.6</v>
          </cell>
          <cell r="I1990">
            <v>15.32</v>
          </cell>
        </row>
        <row r="1991">
          <cell r="B1991">
            <v>15.123611111193895</v>
          </cell>
          <cell r="G1991">
            <v>9.84</v>
          </cell>
          <cell r="H1991">
            <v>13.53</v>
          </cell>
          <cell r="I1991">
            <v>15.3</v>
          </cell>
        </row>
        <row r="1992">
          <cell r="B1992">
            <v>15.131944444379769</v>
          </cell>
          <cell r="G1992">
            <v>9.7899999999999991</v>
          </cell>
          <cell r="H1992">
            <v>13.59</v>
          </cell>
          <cell r="I1992">
            <v>15.31</v>
          </cell>
        </row>
        <row r="1993">
          <cell r="B1993">
            <v>15.140277777740266</v>
          </cell>
          <cell r="G1993">
            <v>9.82</v>
          </cell>
          <cell r="H1993">
            <v>13.63</v>
          </cell>
          <cell r="I1993">
            <v>15.3</v>
          </cell>
        </row>
        <row r="1994">
          <cell r="B1994">
            <v>15.148611111100763</v>
          </cell>
          <cell r="G1994">
            <v>9.75</v>
          </cell>
          <cell r="H1994">
            <v>13.58</v>
          </cell>
          <cell r="I1994">
            <v>15.37</v>
          </cell>
        </row>
        <row r="1995">
          <cell r="B1995">
            <v>15.15694444446126</v>
          </cell>
          <cell r="G1995">
            <v>9.82</v>
          </cell>
          <cell r="H1995">
            <v>13.59</v>
          </cell>
          <cell r="I1995">
            <v>15.35</v>
          </cell>
        </row>
        <row r="1996">
          <cell r="B1996">
            <v>15.165277777821757</v>
          </cell>
          <cell r="G1996">
            <v>9.91</v>
          </cell>
          <cell r="H1996">
            <v>13.59</v>
          </cell>
          <cell r="I1996">
            <v>15.39</v>
          </cell>
        </row>
        <row r="1997">
          <cell r="B1997">
            <v>15.173611111182254</v>
          </cell>
          <cell r="G1997">
            <v>9.7899999999999991</v>
          </cell>
          <cell r="H1997">
            <v>13.63</v>
          </cell>
          <cell r="I1997">
            <v>15.32</v>
          </cell>
        </row>
        <row r="1998">
          <cell r="B1998">
            <v>15.181944444542751</v>
          </cell>
          <cell r="G1998">
            <v>9.81</v>
          </cell>
          <cell r="H1998">
            <v>13.7</v>
          </cell>
          <cell r="I1998">
            <v>15.37</v>
          </cell>
        </row>
        <row r="1999">
          <cell r="B1999">
            <v>15.190277777728625</v>
          </cell>
          <cell r="G1999">
            <v>9.84</v>
          </cell>
          <cell r="H1999">
            <v>13.59</v>
          </cell>
          <cell r="I1999">
            <v>15.35</v>
          </cell>
        </row>
        <row r="2000">
          <cell r="B2000">
            <v>15.198611111089122</v>
          </cell>
          <cell r="G2000">
            <v>9.81</v>
          </cell>
          <cell r="H2000">
            <v>13.74</v>
          </cell>
          <cell r="I2000">
            <v>15.35</v>
          </cell>
        </row>
        <row r="2001">
          <cell r="B2001">
            <v>15.206944444449618</v>
          </cell>
          <cell r="G2001">
            <v>9.81</v>
          </cell>
          <cell r="H2001">
            <v>13.69</v>
          </cell>
          <cell r="I2001">
            <v>15.35</v>
          </cell>
        </row>
        <row r="2002">
          <cell r="B2002">
            <v>15.215277777810115</v>
          </cell>
          <cell r="G2002">
            <v>9.86</v>
          </cell>
          <cell r="H2002">
            <v>13.59</v>
          </cell>
          <cell r="I2002">
            <v>15.35</v>
          </cell>
        </row>
        <row r="2003">
          <cell r="B2003">
            <v>15.223611111170612</v>
          </cell>
          <cell r="G2003">
            <v>9.8800000000000008</v>
          </cell>
          <cell r="H2003">
            <v>13.53</v>
          </cell>
          <cell r="I2003">
            <v>15.39</v>
          </cell>
        </row>
        <row r="2004">
          <cell r="B2004">
            <v>15.231944444531109</v>
          </cell>
          <cell r="G2004">
            <v>9.8000000000000007</v>
          </cell>
          <cell r="H2004">
            <v>13.56</v>
          </cell>
          <cell r="I2004">
            <v>15.39</v>
          </cell>
        </row>
        <row r="2005">
          <cell r="B2005">
            <v>15.240277777716983</v>
          </cell>
          <cell r="G2005">
            <v>9.9700000000000006</v>
          </cell>
          <cell r="H2005">
            <v>13.55</v>
          </cell>
          <cell r="I2005">
            <v>15.45</v>
          </cell>
        </row>
        <row r="2006">
          <cell r="B2006">
            <v>15.24861111107748</v>
          </cell>
          <cell r="G2006">
            <v>9.9</v>
          </cell>
          <cell r="H2006">
            <v>13.55</v>
          </cell>
          <cell r="I2006">
            <v>15.41</v>
          </cell>
        </row>
        <row r="2007">
          <cell r="B2007">
            <v>15.256944444437977</v>
          </cell>
          <cell r="G2007">
            <v>9.76</v>
          </cell>
          <cell r="H2007">
            <v>13.6</v>
          </cell>
          <cell r="I2007">
            <v>15.33</v>
          </cell>
        </row>
        <row r="2008">
          <cell r="B2008">
            <v>15.265277777798474</v>
          </cell>
          <cell r="G2008">
            <v>9.8699999999999992</v>
          </cell>
          <cell r="H2008">
            <v>13.63</v>
          </cell>
          <cell r="I2008">
            <v>15.37</v>
          </cell>
        </row>
        <row r="2009">
          <cell r="B2009">
            <v>15.273611111158971</v>
          </cell>
          <cell r="G2009">
            <v>9.99</v>
          </cell>
          <cell r="H2009">
            <v>13.63</v>
          </cell>
          <cell r="I2009">
            <v>15.4</v>
          </cell>
        </row>
        <row r="2010">
          <cell r="B2010">
            <v>15.281944444519468</v>
          </cell>
          <cell r="G2010">
            <v>9.77</v>
          </cell>
          <cell r="H2010">
            <v>13.61</v>
          </cell>
          <cell r="I2010">
            <v>15.42</v>
          </cell>
        </row>
        <row r="2011">
          <cell r="B2011">
            <v>15.290277777705342</v>
          </cell>
          <cell r="G2011">
            <v>9.82</v>
          </cell>
          <cell r="H2011">
            <v>13.59</v>
          </cell>
          <cell r="I2011">
            <v>15.32</v>
          </cell>
        </row>
        <row r="2012">
          <cell r="B2012">
            <v>15.298611111065838</v>
          </cell>
          <cell r="G2012">
            <v>9.99</v>
          </cell>
          <cell r="H2012">
            <v>13.52</v>
          </cell>
          <cell r="I2012">
            <v>15.39</v>
          </cell>
        </row>
        <row r="2013">
          <cell r="B2013">
            <v>15.306944444426335</v>
          </cell>
          <cell r="G2013">
            <v>9.8000000000000007</v>
          </cell>
          <cell r="H2013">
            <v>13.58</v>
          </cell>
          <cell r="I2013">
            <v>15.34</v>
          </cell>
        </row>
        <row r="2014">
          <cell r="B2014">
            <v>15.315277777786832</v>
          </cell>
          <cell r="G2014">
            <v>9.89</v>
          </cell>
          <cell r="H2014">
            <v>13.64</v>
          </cell>
          <cell r="I2014">
            <v>15.38</v>
          </cell>
        </row>
        <row r="2015">
          <cell r="B2015">
            <v>15.323611111147329</v>
          </cell>
          <cell r="G2015">
            <v>9.8800000000000008</v>
          </cell>
          <cell r="H2015">
            <v>13.57</v>
          </cell>
          <cell r="I2015">
            <v>15.39</v>
          </cell>
        </row>
        <row r="2016">
          <cell r="B2016">
            <v>15.331944444507826</v>
          </cell>
          <cell r="G2016">
            <v>9.8000000000000007</v>
          </cell>
          <cell r="H2016">
            <v>13.74</v>
          </cell>
          <cell r="I2016">
            <v>15.35</v>
          </cell>
        </row>
        <row r="2017">
          <cell r="B2017">
            <v>15.340277777868323</v>
          </cell>
          <cell r="G2017">
            <v>9.89</v>
          </cell>
          <cell r="H2017">
            <v>13.71</v>
          </cell>
          <cell r="I2017">
            <v>15.48</v>
          </cell>
        </row>
        <row r="2018">
          <cell r="B2018">
            <v>15.348611111054197</v>
          </cell>
          <cell r="G2018">
            <v>9.82</v>
          </cell>
          <cell r="H2018">
            <v>13.57</v>
          </cell>
          <cell r="I2018">
            <v>15.42</v>
          </cell>
        </row>
        <row r="2019">
          <cell r="B2019">
            <v>15.356944444414694</v>
          </cell>
          <cell r="G2019">
            <v>9.77</v>
          </cell>
          <cell r="H2019">
            <v>13.52</v>
          </cell>
          <cell r="I2019">
            <v>15.4</v>
          </cell>
        </row>
        <row r="2020">
          <cell r="B2020">
            <v>15.365277777775191</v>
          </cell>
          <cell r="G2020">
            <v>9.85</v>
          </cell>
          <cell r="H2020">
            <v>13.51</v>
          </cell>
          <cell r="I2020">
            <v>15.39</v>
          </cell>
        </row>
        <row r="2021">
          <cell r="B2021">
            <v>15.373611111135688</v>
          </cell>
          <cell r="G2021">
            <v>9.92</v>
          </cell>
          <cell r="H2021">
            <v>13.55</v>
          </cell>
          <cell r="I2021">
            <v>15.41</v>
          </cell>
        </row>
        <row r="2022">
          <cell r="B2022">
            <v>15.381944444496185</v>
          </cell>
          <cell r="G2022">
            <v>9.89</v>
          </cell>
          <cell r="H2022">
            <v>13.64</v>
          </cell>
          <cell r="I2022">
            <v>15.36</v>
          </cell>
        </row>
        <row r="2023">
          <cell r="B2023">
            <v>15.390277777856681</v>
          </cell>
          <cell r="G2023">
            <v>9.91</v>
          </cell>
          <cell r="H2023">
            <v>13.57</v>
          </cell>
          <cell r="I2023">
            <v>15.41</v>
          </cell>
        </row>
        <row r="2024">
          <cell r="B2024">
            <v>15.398611111042555</v>
          </cell>
          <cell r="G2024">
            <v>9.84</v>
          </cell>
          <cell r="H2024">
            <v>13.61</v>
          </cell>
          <cell r="I2024">
            <v>15.38</v>
          </cell>
        </row>
        <row r="2025">
          <cell r="B2025">
            <v>15.406944444403052</v>
          </cell>
          <cell r="G2025">
            <v>9.92</v>
          </cell>
          <cell r="H2025">
            <v>13.59</v>
          </cell>
          <cell r="I2025">
            <v>15.38</v>
          </cell>
        </row>
        <row r="2026">
          <cell r="B2026">
            <v>15.415277777763549</v>
          </cell>
          <cell r="G2026">
            <v>9.92</v>
          </cell>
          <cell r="H2026">
            <v>13.54</v>
          </cell>
          <cell r="I2026">
            <v>15.37</v>
          </cell>
        </row>
        <row r="2027">
          <cell r="B2027">
            <v>15.423611111124046</v>
          </cell>
          <cell r="G2027">
            <v>9.82</v>
          </cell>
          <cell r="H2027">
            <v>13.67</v>
          </cell>
          <cell r="I2027">
            <v>15.35</v>
          </cell>
        </row>
        <row r="2028">
          <cell r="B2028">
            <v>15.431944444484543</v>
          </cell>
          <cell r="G2028">
            <v>9.8800000000000008</v>
          </cell>
          <cell r="H2028">
            <v>13.52</v>
          </cell>
          <cell r="I2028">
            <v>15.36</v>
          </cell>
        </row>
        <row r="2029">
          <cell r="B2029">
            <v>15.44027777784504</v>
          </cell>
          <cell r="G2029">
            <v>10.02</v>
          </cell>
          <cell r="H2029">
            <v>13.54</v>
          </cell>
          <cell r="I2029">
            <v>15.38</v>
          </cell>
        </row>
        <row r="2030">
          <cell r="B2030">
            <v>15.448611111205537</v>
          </cell>
          <cell r="G2030">
            <v>9.82</v>
          </cell>
          <cell r="H2030">
            <v>13.62</v>
          </cell>
          <cell r="I2030">
            <v>15.34</v>
          </cell>
        </row>
        <row r="2031">
          <cell r="B2031">
            <v>15.456944444391411</v>
          </cell>
          <cell r="G2031">
            <v>9.93</v>
          </cell>
          <cell r="H2031">
            <v>13.59</v>
          </cell>
          <cell r="I2031">
            <v>15.33</v>
          </cell>
        </row>
        <row r="2032">
          <cell r="B2032">
            <v>15.465277777751908</v>
          </cell>
          <cell r="G2032">
            <v>9.85</v>
          </cell>
          <cell r="H2032">
            <v>13.68</v>
          </cell>
          <cell r="I2032">
            <v>15.33</v>
          </cell>
        </row>
        <row r="2033">
          <cell r="B2033">
            <v>15.473611111112405</v>
          </cell>
          <cell r="G2033">
            <v>9.86</v>
          </cell>
          <cell r="H2033">
            <v>13.76</v>
          </cell>
          <cell r="I2033">
            <v>15.32</v>
          </cell>
        </row>
        <row r="2034">
          <cell r="B2034">
            <v>15.481944444472902</v>
          </cell>
          <cell r="G2034">
            <v>9.8800000000000008</v>
          </cell>
          <cell r="H2034">
            <v>13.67</v>
          </cell>
          <cell r="I2034">
            <v>15.39</v>
          </cell>
        </row>
        <row r="2035">
          <cell r="B2035">
            <v>15.490277777833398</v>
          </cell>
          <cell r="G2035">
            <v>9.85</v>
          </cell>
          <cell r="H2035">
            <v>13.66</v>
          </cell>
          <cell r="I2035">
            <v>15.3</v>
          </cell>
        </row>
        <row r="2036">
          <cell r="B2036">
            <v>15.498611111193895</v>
          </cell>
          <cell r="G2036">
            <v>9.8800000000000008</v>
          </cell>
          <cell r="H2036">
            <v>13.66</v>
          </cell>
          <cell r="I2036">
            <v>15.32</v>
          </cell>
        </row>
        <row r="2037">
          <cell r="B2037">
            <v>15.506944444379769</v>
          </cell>
          <cell r="G2037">
            <v>9.84</v>
          </cell>
          <cell r="H2037">
            <v>13.66</v>
          </cell>
          <cell r="I2037">
            <v>15.29</v>
          </cell>
        </row>
        <row r="2038">
          <cell r="B2038">
            <v>15.515277777740266</v>
          </cell>
          <cell r="G2038">
            <v>9.81</v>
          </cell>
          <cell r="H2038">
            <v>13.68</v>
          </cell>
          <cell r="I2038">
            <v>15.31</v>
          </cell>
        </row>
        <row r="2039">
          <cell r="B2039">
            <v>15.523611111100763</v>
          </cell>
          <cell r="G2039">
            <v>9.99</v>
          </cell>
          <cell r="H2039">
            <v>13.73</v>
          </cell>
          <cell r="I2039">
            <v>15.36</v>
          </cell>
        </row>
        <row r="2040">
          <cell r="B2040">
            <v>15.53194444446126</v>
          </cell>
          <cell r="G2040">
            <v>9.86</v>
          </cell>
          <cell r="H2040">
            <v>13.59</v>
          </cell>
          <cell r="I2040">
            <v>15.32</v>
          </cell>
        </row>
        <row r="2041">
          <cell r="B2041">
            <v>15.540277777821757</v>
          </cell>
          <cell r="G2041">
            <v>9.92</v>
          </cell>
          <cell r="H2041">
            <v>13.65</v>
          </cell>
          <cell r="I2041">
            <v>15.37</v>
          </cell>
        </row>
        <row r="2042">
          <cell r="B2042">
            <v>15.548611111182254</v>
          </cell>
          <cell r="G2042">
            <v>9.86</v>
          </cell>
          <cell r="H2042">
            <v>13.79</v>
          </cell>
          <cell r="I2042">
            <v>15.33</v>
          </cell>
        </row>
        <row r="2043">
          <cell r="B2043">
            <v>15.556944444542751</v>
          </cell>
          <cell r="G2043">
            <v>9.86</v>
          </cell>
          <cell r="H2043">
            <v>13.69</v>
          </cell>
          <cell r="I2043">
            <v>15.35</v>
          </cell>
        </row>
        <row r="2044">
          <cell r="B2044">
            <v>15.565277777728625</v>
          </cell>
          <cell r="G2044">
            <v>9.98</v>
          </cell>
          <cell r="H2044">
            <v>13.59</v>
          </cell>
          <cell r="I2044">
            <v>15.32</v>
          </cell>
        </row>
        <row r="2045">
          <cell r="B2045">
            <v>15.573611111089122</v>
          </cell>
          <cell r="G2045">
            <v>9.94</v>
          </cell>
          <cell r="H2045">
            <v>13.75</v>
          </cell>
          <cell r="I2045">
            <v>15.34</v>
          </cell>
        </row>
        <row r="2046">
          <cell r="B2046">
            <v>15.581944444449618</v>
          </cell>
          <cell r="G2046">
            <v>9.85</v>
          </cell>
          <cell r="H2046">
            <v>13.59</v>
          </cell>
          <cell r="I2046">
            <v>15.35</v>
          </cell>
        </row>
        <row r="2047">
          <cell r="B2047">
            <v>15.590277777810115</v>
          </cell>
          <cell r="G2047">
            <v>9.85</v>
          </cell>
          <cell r="H2047">
            <v>13.67</v>
          </cell>
          <cell r="I2047">
            <v>15.4</v>
          </cell>
        </row>
        <row r="2048">
          <cell r="B2048">
            <v>15.598611111170612</v>
          </cell>
          <cell r="G2048">
            <v>9.82</v>
          </cell>
          <cell r="H2048">
            <v>13.61</v>
          </cell>
          <cell r="I2048">
            <v>15.35</v>
          </cell>
        </row>
        <row r="2049">
          <cell r="B2049">
            <v>15.606944444531109</v>
          </cell>
          <cell r="G2049">
            <v>9.94</v>
          </cell>
          <cell r="H2049">
            <v>13.78</v>
          </cell>
          <cell r="I2049">
            <v>15.35</v>
          </cell>
        </row>
        <row r="2050">
          <cell r="B2050">
            <v>15.615277777716983</v>
          </cell>
          <cell r="G2050">
            <v>9.8699999999999992</v>
          </cell>
          <cell r="H2050">
            <v>13.67</v>
          </cell>
          <cell r="I2050">
            <v>15.37</v>
          </cell>
        </row>
        <row r="2051">
          <cell r="B2051">
            <v>15.62361111107748</v>
          </cell>
          <cell r="G2051">
            <v>9.9</v>
          </cell>
          <cell r="H2051">
            <v>13.57</v>
          </cell>
          <cell r="I2051">
            <v>15.32</v>
          </cell>
        </row>
        <row r="2052">
          <cell r="B2052">
            <v>15.631944444437977</v>
          </cell>
          <cell r="G2052">
            <v>9.9</v>
          </cell>
          <cell r="H2052">
            <v>13.59</v>
          </cell>
          <cell r="I2052">
            <v>15.36</v>
          </cell>
        </row>
        <row r="2053">
          <cell r="B2053">
            <v>15.640277777798474</v>
          </cell>
          <cell r="G2053">
            <v>9.82</v>
          </cell>
          <cell r="H2053">
            <v>13.55</v>
          </cell>
          <cell r="I2053">
            <v>15.33</v>
          </cell>
        </row>
        <row r="2054">
          <cell r="B2054">
            <v>15.648611111158971</v>
          </cell>
          <cell r="G2054">
            <v>9.94</v>
          </cell>
          <cell r="H2054">
            <v>13.78</v>
          </cell>
          <cell r="I2054">
            <v>15.41</v>
          </cell>
        </row>
        <row r="2055">
          <cell r="B2055">
            <v>15.656944444519468</v>
          </cell>
          <cell r="G2055">
            <v>9.8800000000000008</v>
          </cell>
          <cell r="H2055">
            <v>13.68</v>
          </cell>
          <cell r="I2055">
            <v>15.38</v>
          </cell>
        </row>
        <row r="2056">
          <cell r="B2056">
            <v>15.665277777705342</v>
          </cell>
          <cell r="G2056">
            <v>9.84</v>
          </cell>
          <cell r="H2056">
            <v>13.63</v>
          </cell>
          <cell r="I2056">
            <v>15.39</v>
          </cell>
        </row>
        <row r="2057">
          <cell r="B2057">
            <v>15.673611111065838</v>
          </cell>
          <cell r="G2057">
            <v>9.9700000000000006</v>
          </cell>
          <cell r="H2057">
            <v>13.69</v>
          </cell>
          <cell r="I2057">
            <v>15.38</v>
          </cell>
        </row>
        <row r="2058">
          <cell r="B2058">
            <v>15.681944444426335</v>
          </cell>
          <cell r="G2058">
            <v>9.8800000000000008</v>
          </cell>
          <cell r="H2058">
            <v>13.59</v>
          </cell>
          <cell r="I2058">
            <v>15.44</v>
          </cell>
        </row>
        <row r="2059">
          <cell r="B2059">
            <v>15.690277777786832</v>
          </cell>
          <cell r="G2059">
            <v>9.94</v>
          </cell>
          <cell r="H2059">
            <v>13.66</v>
          </cell>
          <cell r="I2059">
            <v>15.45</v>
          </cell>
        </row>
        <row r="2060">
          <cell r="B2060">
            <v>15.698611111147329</v>
          </cell>
          <cell r="G2060">
            <v>9.94</v>
          </cell>
          <cell r="H2060">
            <v>13.66</v>
          </cell>
          <cell r="I2060">
            <v>15.38</v>
          </cell>
        </row>
        <row r="2061">
          <cell r="B2061">
            <v>15.706944444507826</v>
          </cell>
          <cell r="G2061">
            <v>9.86</v>
          </cell>
          <cell r="H2061">
            <v>13.65</v>
          </cell>
          <cell r="I2061">
            <v>15.43</v>
          </cell>
        </row>
        <row r="2062">
          <cell r="B2062">
            <v>15.715277777868323</v>
          </cell>
          <cell r="G2062">
            <v>9.8800000000000008</v>
          </cell>
          <cell r="H2062">
            <v>13.71</v>
          </cell>
          <cell r="I2062">
            <v>15.41</v>
          </cell>
        </row>
        <row r="2063">
          <cell r="B2063">
            <v>15.723611111054197</v>
          </cell>
          <cell r="G2063">
            <v>9.92</v>
          </cell>
          <cell r="H2063">
            <v>13.68</v>
          </cell>
          <cell r="I2063">
            <v>15.43</v>
          </cell>
        </row>
        <row r="2064">
          <cell r="B2064">
            <v>15.731944444414694</v>
          </cell>
          <cell r="G2064">
            <v>9.9600000000000009</v>
          </cell>
          <cell r="H2064">
            <v>13.72</v>
          </cell>
          <cell r="I2064">
            <v>15.42</v>
          </cell>
        </row>
        <row r="2065">
          <cell r="B2065">
            <v>15.740277777775191</v>
          </cell>
          <cell r="G2065">
            <v>9.8699999999999992</v>
          </cell>
          <cell r="H2065">
            <v>13.69</v>
          </cell>
          <cell r="I2065">
            <v>15.41</v>
          </cell>
        </row>
        <row r="2066">
          <cell r="B2066">
            <v>15.748611111135688</v>
          </cell>
          <cell r="G2066">
            <v>10.1</v>
          </cell>
          <cell r="H2066">
            <v>13.66</v>
          </cell>
          <cell r="I2066">
            <v>15.41</v>
          </cell>
        </row>
        <row r="2067">
          <cell r="B2067">
            <v>15.756944444496185</v>
          </cell>
          <cell r="G2067">
            <v>9.9</v>
          </cell>
          <cell r="H2067">
            <v>13.66</v>
          </cell>
          <cell r="I2067">
            <v>15.43</v>
          </cell>
        </row>
        <row r="2068">
          <cell r="B2068">
            <v>15.765277777856681</v>
          </cell>
          <cell r="G2068">
            <v>9.85</v>
          </cell>
          <cell r="H2068">
            <v>13.67</v>
          </cell>
          <cell r="I2068">
            <v>15.41</v>
          </cell>
        </row>
        <row r="2069">
          <cell r="B2069">
            <v>15.773611111042555</v>
          </cell>
          <cell r="G2069">
            <v>9.94</v>
          </cell>
          <cell r="H2069">
            <v>13.65</v>
          </cell>
          <cell r="I2069">
            <v>15.41</v>
          </cell>
        </row>
        <row r="2070">
          <cell r="B2070">
            <v>15.781944444403052</v>
          </cell>
          <cell r="G2070">
            <v>9.91</v>
          </cell>
          <cell r="H2070">
            <v>13.68</v>
          </cell>
          <cell r="I2070">
            <v>15.44</v>
          </cell>
        </row>
        <row r="2071">
          <cell r="B2071">
            <v>15.790277777763549</v>
          </cell>
          <cell r="G2071">
            <v>9.84</v>
          </cell>
          <cell r="H2071">
            <v>13.68</v>
          </cell>
          <cell r="I2071">
            <v>15.38</v>
          </cell>
        </row>
        <row r="2072">
          <cell r="B2072">
            <v>15.798611111124046</v>
          </cell>
          <cell r="G2072">
            <v>9.99</v>
          </cell>
          <cell r="H2072">
            <v>13.65</v>
          </cell>
          <cell r="I2072">
            <v>15.41</v>
          </cell>
        </row>
        <row r="2073">
          <cell r="B2073">
            <v>15.806944444484543</v>
          </cell>
          <cell r="G2073">
            <v>9.83</v>
          </cell>
          <cell r="H2073">
            <v>13.62</v>
          </cell>
          <cell r="I2073">
            <v>15.38</v>
          </cell>
        </row>
        <row r="2074">
          <cell r="B2074">
            <v>15.81527777784504</v>
          </cell>
          <cell r="G2074">
            <v>9.8699999999999992</v>
          </cell>
          <cell r="H2074">
            <v>13.71</v>
          </cell>
          <cell r="I2074">
            <v>15.4</v>
          </cell>
        </row>
        <row r="2075">
          <cell r="B2075">
            <v>15.823611111205537</v>
          </cell>
          <cell r="G2075">
            <v>9.93</v>
          </cell>
          <cell r="H2075">
            <v>13.63</v>
          </cell>
          <cell r="I2075">
            <v>15.44</v>
          </cell>
        </row>
        <row r="2076">
          <cell r="B2076">
            <v>15.831944444391411</v>
          </cell>
          <cell r="G2076">
            <v>9.8699999999999992</v>
          </cell>
          <cell r="H2076">
            <v>13.62</v>
          </cell>
          <cell r="I2076">
            <v>15.43</v>
          </cell>
        </row>
        <row r="2077">
          <cell r="B2077">
            <v>15.840277777751908</v>
          </cell>
          <cell r="G2077">
            <v>9.85</v>
          </cell>
          <cell r="H2077">
            <v>13.74</v>
          </cell>
          <cell r="I2077">
            <v>15.44</v>
          </cell>
        </row>
        <row r="2078">
          <cell r="B2078">
            <v>15.848611111112405</v>
          </cell>
          <cell r="G2078">
            <v>9.94</v>
          </cell>
          <cell r="H2078">
            <v>13.74</v>
          </cell>
          <cell r="I2078">
            <v>15.4</v>
          </cell>
        </row>
        <row r="2079">
          <cell r="B2079">
            <v>15.856944444472902</v>
          </cell>
          <cell r="G2079">
            <v>9.91</v>
          </cell>
          <cell r="H2079">
            <v>13.64</v>
          </cell>
          <cell r="I2079">
            <v>15.42</v>
          </cell>
        </row>
        <row r="2080">
          <cell r="B2080">
            <v>15.865277777833398</v>
          </cell>
          <cell r="G2080">
            <v>9.81</v>
          </cell>
          <cell r="H2080">
            <v>13.62</v>
          </cell>
          <cell r="I2080">
            <v>15.37</v>
          </cell>
        </row>
        <row r="2081">
          <cell r="B2081">
            <v>15.873611111193895</v>
          </cell>
          <cell r="G2081">
            <v>9.9600000000000009</v>
          </cell>
          <cell r="H2081">
            <v>13.66</v>
          </cell>
          <cell r="I2081">
            <v>15.42</v>
          </cell>
        </row>
        <row r="2082">
          <cell r="B2082">
            <v>15.881944444379769</v>
          </cell>
          <cell r="G2082">
            <v>9.89</v>
          </cell>
          <cell r="H2082">
            <v>13.62</v>
          </cell>
          <cell r="I2082">
            <v>15.43</v>
          </cell>
        </row>
        <row r="2083">
          <cell r="B2083">
            <v>15.890277777740266</v>
          </cell>
          <cell r="G2083">
            <v>9.92</v>
          </cell>
          <cell r="H2083">
            <v>13.62</v>
          </cell>
          <cell r="I2083">
            <v>15.44</v>
          </cell>
        </row>
        <row r="2084">
          <cell r="B2084">
            <v>15.898611111100763</v>
          </cell>
          <cell r="G2084">
            <v>9.94</v>
          </cell>
          <cell r="H2084">
            <v>13.64</v>
          </cell>
          <cell r="I2084">
            <v>15.4</v>
          </cell>
        </row>
        <row r="2085">
          <cell r="B2085">
            <v>15.90694444446126</v>
          </cell>
          <cell r="G2085">
            <v>9.92</v>
          </cell>
          <cell r="H2085">
            <v>13.64</v>
          </cell>
          <cell r="I2085">
            <v>15.39</v>
          </cell>
        </row>
        <row r="2086">
          <cell r="B2086">
            <v>15.915277777821757</v>
          </cell>
          <cell r="G2086">
            <v>9.86</v>
          </cell>
          <cell r="H2086">
            <v>13.65</v>
          </cell>
          <cell r="I2086">
            <v>15.34</v>
          </cell>
        </row>
        <row r="2087">
          <cell r="B2087">
            <v>15.923611111182254</v>
          </cell>
          <cell r="G2087">
            <v>9.8800000000000008</v>
          </cell>
          <cell r="H2087">
            <v>13.77</v>
          </cell>
          <cell r="I2087">
            <v>15.38</v>
          </cell>
        </row>
        <row r="2088">
          <cell r="B2088">
            <v>15.931944444542751</v>
          </cell>
          <cell r="G2088">
            <v>9.9499999999999993</v>
          </cell>
          <cell r="H2088">
            <v>13.67</v>
          </cell>
          <cell r="I2088">
            <v>15.32</v>
          </cell>
        </row>
        <row r="2089">
          <cell r="B2089">
            <v>15.940277777728625</v>
          </cell>
          <cell r="G2089">
            <v>9.8699999999999992</v>
          </cell>
          <cell r="H2089">
            <v>13.74</v>
          </cell>
          <cell r="I2089">
            <v>15.34</v>
          </cell>
        </row>
        <row r="2090">
          <cell r="B2090">
            <v>15.948611111089122</v>
          </cell>
          <cell r="G2090">
            <v>9.86</v>
          </cell>
          <cell r="H2090">
            <v>13.62</v>
          </cell>
          <cell r="I2090">
            <v>15.44</v>
          </cell>
        </row>
        <row r="2091">
          <cell r="B2091">
            <v>15.956944444449618</v>
          </cell>
          <cell r="G2091">
            <v>9.92</v>
          </cell>
          <cell r="H2091">
            <v>13.68</v>
          </cell>
          <cell r="I2091">
            <v>15.42</v>
          </cell>
        </row>
        <row r="2092">
          <cell r="B2092">
            <v>15.965277777810115</v>
          </cell>
          <cell r="G2092">
            <v>9.8800000000000008</v>
          </cell>
          <cell r="H2092">
            <v>13.69</v>
          </cell>
          <cell r="I2092">
            <v>15.36</v>
          </cell>
        </row>
        <row r="2093">
          <cell r="B2093">
            <v>15.973611111170612</v>
          </cell>
          <cell r="G2093">
            <v>9.91</v>
          </cell>
          <cell r="H2093">
            <v>13.64</v>
          </cell>
          <cell r="I2093">
            <v>15.33</v>
          </cell>
        </row>
        <row r="2094">
          <cell r="B2094">
            <v>15.981944444531109</v>
          </cell>
          <cell r="G2094">
            <v>10.02</v>
          </cell>
          <cell r="H2094">
            <v>13.77</v>
          </cell>
          <cell r="I2094">
            <v>15.37</v>
          </cell>
        </row>
        <row r="2095">
          <cell r="B2095">
            <v>15.990277777716983</v>
          </cell>
          <cell r="G2095">
            <v>9.89</v>
          </cell>
          <cell r="H2095">
            <v>13.62</v>
          </cell>
          <cell r="I2095">
            <v>15.34</v>
          </cell>
        </row>
        <row r="2096">
          <cell r="B2096">
            <v>15.99861111107748</v>
          </cell>
          <cell r="G2096">
            <v>9.9</v>
          </cell>
          <cell r="H2096">
            <v>13.75</v>
          </cell>
          <cell r="I2096">
            <v>15.34</v>
          </cell>
        </row>
        <row r="2097">
          <cell r="B2097">
            <v>16.006944444437977</v>
          </cell>
          <cell r="G2097">
            <v>10</v>
          </cell>
          <cell r="H2097">
            <v>13.67</v>
          </cell>
          <cell r="I2097">
            <v>15.37</v>
          </cell>
        </row>
        <row r="2098">
          <cell r="B2098">
            <v>16.015277777798474</v>
          </cell>
          <cell r="G2098">
            <v>9.8800000000000008</v>
          </cell>
          <cell r="H2098">
            <v>13.68</v>
          </cell>
          <cell r="I2098">
            <v>15.31</v>
          </cell>
        </row>
        <row r="2099">
          <cell r="B2099">
            <v>16.023611111158971</v>
          </cell>
          <cell r="G2099">
            <v>9.92</v>
          </cell>
          <cell r="H2099">
            <v>13.67</v>
          </cell>
          <cell r="I2099">
            <v>15.32</v>
          </cell>
        </row>
        <row r="2100">
          <cell r="B2100">
            <v>16.031944444519468</v>
          </cell>
          <cell r="G2100">
            <v>10.09</v>
          </cell>
          <cell r="H2100">
            <v>13.63</v>
          </cell>
          <cell r="I2100">
            <v>15.34</v>
          </cell>
        </row>
        <row r="2101">
          <cell r="B2101">
            <v>16.040277777705342</v>
          </cell>
          <cell r="G2101">
            <v>9.8699999999999992</v>
          </cell>
          <cell r="H2101">
            <v>13.62</v>
          </cell>
          <cell r="I2101">
            <v>15.32</v>
          </cell>
        </row>
        <row r="2102">
          <cell r="B2102">
            <v>16.048611111065838</v>
          </cell>
          <cell r="G2102">
            <v>9.9600000000000009</v>
          </cell>
          <cell r="H2102">
            <v>13.62</v>
          </cell>
          <cell r="I2102">
            <v>15.3</v>
          </cell>
        </row>
        <row r="2103">
          <cell r="B2103">
            <v>16.056944444426335</v>
          </cell>
          <cell r="G2103">
            <v>9.86</v>
          </cell>
          <cell r="H2103">
            <v>13.74</v>
          </cell>
          <cell r="I2103">
            <v>15.39</v>
          </cell>
        </row>
        <row r="2104">
          <cell r="B2104">
            <v>16.065277777786832</v>
          </cell>
          <cell r="G2104">
            <v>10</v>
          </cell>
          <cell r="H2104">
            <v>13.66</v>
          </cell>
          <cell r="I2104">
            <v>15.27</v>
          </cell>
        </row>
        <row r="2105">
          <cell r="B2105">
            <v>16.073611111147329</v>
          </cell>
          <cell r="G2105">
            <v>9.89</v>
          </cell>
          <cell r="H2105">
            <v>13.63</v>
          </cell>
          <cell r="I2105">
            <v>15.37</v>
          </cell>
        </row>
        <row r="2106">
          <cell r="B2106">
            <v>16.081944444507826</v>
          </cell>
          <cell r="G2106">
            <v>9.89</v>
          </cell>
          <cell r="H2106">
            <v>13.68</v>
          </cell>
          <cell r="I2106">
            <v>15.37</v>
          </cell>
        </row>
        <row r="2107">
          <cell r="B2107">
            <v>16.090277777868323</v>
          </cell>
          <cell r="G2107">
            <v>9.93</v>
          </cell>
          <cell r="H2107">
            <v>13.68</v>
          </cell>
          <cell r="I2107">
            <v>15.35</v>
          </cell>
        </row>
        <row r="2108">
          <cell r="B2108">
            <v>16.098611111054197</v>
          </cell>
          <cell r="G2108">
            <v>9.85</v>
          </cell>
          <cell r="H2108">
            <v>13.63</v>
          </cell>
          <cell r="I2108">
            <v>15.34</v>
          </cell>
        </row>
        <row r="2109">
          <cell r="B2109">
            <v>16.106944444414694</v>
          </cell>
          <cell r="G2109">
            <v>9.98</v>
          </cell>
          <cell r="H2109">
            <v>13.61</v>
          </cell>
          <cell r="I2109">
            <v>15.33</v>
          </cell>
        </row>
        <row r="2110">
          <cell r="B2110">
            <v>16.115277777775191</v>
          </cell>
          <cell r="G2110">
            <v>9.85</v>
          </cell>
          <cell r="H2110">
            <v>13.66</v>
          </cell>
          <cell r="I2110">
            <v>15.34</v>
          </cell>
        </row>
        <row r="2111">
          <cell r="B2111">
            <v>16.123611111135688</v>
          </cell>
          <cell r="G2111">
            <v>9.89</v>
          </cell>
          <cell r="H2111">
            <v>13.66</v>
          </cell>
          <cell r="I2111">
            <v>15.26</v>
          </cell>
        </row>
        <row r="2112">
          <cell r="B2112">
            <v>16.131944444496185</v>
          </cell>
          <cell r="G2112">
            <v>10.09</v>
          </cell>
          <cell r="H2112">
            <v>13.64</v>
          </cell>
          <cell r="I2112">
            <v>15.29</v>
          </cell>
        </row>
        <row r="2113">
          <cell r="B2113">
            <v>16.140277777856681</v>
          </cell>
          <cell r="G2113">
            <v>9.9</v>
          </cell>
          <cell r="H2113">
            <v>13.73</v>
          </cell>
          <cell r="I2113">
            <v>15.31</v>
          </cell>
        </row>
        <row r="2114">
          <cell r="B2114">
            <v>16.148611111042555</v>
          </cell>
          <cell r="G2114">
            <v>9.94</v>
          </cell>
          <cell r="H2114">
            <v>13.68</v>
          </cell>
          <cell r="I2114">
            <v>15.24</v>
          </cell>
        </row>
        <row r="2115">
          <cell r="B2115">
            <v>16.156944444403052</v>
          </cell>
          <cell r="G2115">
            <v>9.9600000000000009</v>
          </cell>
          <cell r="H2115">
            <v>13.63</v>
          </cell>
          <cell r="I2115">
            <v>15.24</v>
          </cell>
        </row>
        <row r="2116">
          <cell r="B2116">
            <v>16.165277777763549</v>
          </cell>
          <cell r="G2116">
            <v>9.92</v>
          </cell>
          <cell r="H2116">
            <v>13.65</v>
          </cell>
          <cell r="I2116">
            <v>15.23</v>
          </cell>
        </row>
        <row r="2117">
          <cell r="B2117">
            <v>16.173611111124046</v>
          </cell>
          <cell r="G2117">
            <v>10</v>
          </cell>
          <cell r="H2117">
            <v>13.62</v>
          </cell>
          <cell r="I2117">
            <v>15.28</v>
          </cell>
        </row>
        <row r="2118">
          <cell r="B2118">
            <v>16.181944444484543</v>
          </cell>
          <cell r="G2118">
            <v>9.9</v>
          </cell>
          <cell r="H2118">
            <v>13.67</v>
          </cell>
          <cell r="I2118">
            <v>15.2</v>
          </cell>
        </row>
        <row r="2119">
          <cell r="B2119">
            <v>16.19027777784504</v>
          </cell>
          <cell r="G2119">
            <v>9.9</v>
          </cell>
          <cell r="H2119">
            <v>13.6</v>
          </cell>
          <cell r="I2119">
            <v>15.24</v>
          </cell>
        </row>
        <row r="2120">
          <cell r="B2120">
            <v>16.198611111205537</v>
          </cell>
          <cell r="G2120">
            <v>9.8800000000000008</v>
          </cell>
          <cell r="H2120">
            <v>13.64</v>
          </cell>
          <cell r="I2120">
            <v>15.23</v>
          </cell>
        </row>
        <row r="2121">
          <cell r="B2121">
            <v>16.206944444391411</v>
          </cell>
          <cell r="G2121">
            <v>9.92</v>
          </cell>
          <cell r="H2121">
            <v>13.74</v>
          </cell>
          <cell r="I2121">
            <v>15.22</v>
          </cell>
        </row>
        <row r="2122">
          <cell r="B2122">
            <v>16.215277777751908</v>
          </cell>
          <cell r="G2122">
            <v>10.01</v>
          </cell>
          <cell r="H2122">
            <v>13.72</v>
          </cell>
          <cell r="I2122">
            <v>15.19</v>
          </cell>
        </row>
        <row r="2123">
          <cell r="B2123">
            <v>16.223611111112405</v>
          </cell>
          <cell r="G2123">
            <v>9.8800000000000008</v>
          </cell>
          <cell r="H2123">
            <v>13.63</v>
          </cell>
          <cell r="I2123">
            <v>15.2</v>
          </cell>
        </row>
        <row r="2124">
          <cell r="B2124">
            <v>16.231944444472902</v>
          </cell>
          <cell r="G2124">
            <v>9.85</v>
          </cell>
          <cell r="H2124">
            <v>13.67</v>
          </cell>
          <cell r="I2124">
            <v>15.19</v>
          </cell>
        </row>
        <row r="2125">
          <cell r="B2125">
            <v>16.240277777833398</v>
          </cell>
          <cell r="G2125">
            <v>9.89</v>
          </cell>
          <cell r="H2125">
            <v>13.68</v>
          </cell>
          <cell r="I2125">
            <v>15.18</v>
          </cell>
        </row>
        <row r="2126">
          <cell r="B2126">
            <v>16.248611111193895</v>
          </cell>
          <cell r="G2126">
            <v>9.9600000000000009</v>
          </cell>
          <cell r="H2126">
            <v>13.68</v>
          </cell>
          <cell r="I2126">
            <v>15.16</v>
          </cell>
        </row>
        <row r="2127">
          <cell r="B2127">
            <v>16.256944444379769</v>
          </cell>
          <cell r="G2127">
            <v>9.92</v>
          </cell>
          <cell r="H2127">
            <v>13.72</v>
          </cell>
          <cell r="I2127">
            <v>15.18</v>
          </cell>
        </row>
        <row r="2128">
          <cell r="B2128">
            <v>16.265277777740266</v>
          </cell>
          <cell r="G2128">
            <v>9.86</v>
          </cell>
          <cell r="H2128">
            <v>13.76</v>
          </cell>
          <cell r="I2128">
            <v>15.11</v>
          </cell>
        </row>
        <row r="2129">
          <cell r="B2129">
            <v>16.273611111100763</v>
          </cell>
          <cell r="G2129">
            <v>9.93</v>
          </cell>
          <cell r="H2129">
            <v>13.69</v>
          </cell>
          <cell r="I2129">
            <v>15.12</v>
          </cell>
        </row>
        <row r="2130">
          <cell r="B2130">
            <v>16.28194444446126</v>
          </cell>
          <cell r="G2130">
            <v>9.99</v>
          </cell>
          <cell r="H2130">
            <v>13.63</v>
          </cell>
          <cell r="I2130">
            <v>15.13</v>
          </cell>
        </row>
        <row r="2131">
          <cell r="B2131">
            <v>16.290277777821757</v>
          </cell>
          <cell r="G2131">
            <v>9.8699999999999992</v>
          </cell>
          <cell r="H2131">
            <v>13.7</v>
          </cell>
          <cell r="I2131">
            <v>15.1</v>
          </cell>
        </row>
        <row r="2132">
          <cell r="B2132">
            <v>16.298611111182254</v>
          </cell>
          <cell r="G2132">
            <v>9.91</v>
          </cell>
          <cell r="H2132">
            <v>13.81</v>
          </cell>
          <cell r="I2132">
            <v>15.06</v>
          </cell>
        </row>
        <row r="2133">
          <cell r="B2133">
            <v>16.306944444542751</v>
          </cell>
          <cell r="G2133">
            <v>9.93</v>
          </cell>
          <cell r="H2133">
            <v>13.69</v>
          </cell>
          <cell r="I2133">
            <v>15.16</v>
          </cell>
        </row>
        <row r="2134">
          <cell r="B2134">
            <v>16.315277777728625</v>
          </cell>
          <cell r="G2134">
            <v>10.02</v>
          </cell>
          <cell r="H2134">
            <v>13.64</v>
          </cell>
          <cell r="I2134">
            <v>15.1</v>
          </cell>
        </row>
        <row r="2135">
          <cell r="B2135">
            <v>16.323611111089122</v>
          </cell>
          <cell r="G2135">
            <v>9.8800000000000008</v>
          </cell>
          <cell r="H2135">
            <v>13.71</v>
          </cell>
          <cell r="I2135">
            <v>15.12</v>
          </cell>
        </row>
        <row r="2136">
          <cell r="B2136">
            <v>16.331944444449618</v>
          </cell>
          <cell r="G2136">
            <v>9.84</v>
          </cell>
          <cell r="H2136">
            <v>13.63</v>
          </cell>
          <cell r="I2136">
            <v>15.15</v>
          </cell>
        </row>
        <row r="2137">
          <cell r="B2137">
            <v>16.340277777810115</v>
          </cell>
          <cell r="G2137">
            <v>9.99</v>
          </cell>
          <cell r="H2137">
            <v>13.71</v>
          </cell>
          <cell r="I2137">
            <v>15.12</v>
          </cell>
        </row>
        <row r="2138">
          <cell r="B2138">
            <v>16.348611111170612</v>
          </cell>
          <cell r="G2138">
            <v>10</v>
          </cell>
          <cell r="H2138">
            <v>13.68</v>
          </cell>
          <cell r="I2138">
            <v>15.12</v>
          </cell>
        </row>
        <row r="2139">
          <cell r="B2139">
            <v>16.356944444531109</v>
          </cell>
          <cell r="G2139">
            <v>9.99</v>
          </cell>
          <cell r="H2139">
            <v>13.65</v>
          </cell>
          <cell r="I2139">
            <v>15.13</v>
          </cell>
        </row>
        <row r="2140">
          <cell r="B2140">
            <v>16.365277777716983</v>
          </cell>
          <cell r="G2140">
            <v>9.9499999999999993</v>
          </cell>
          <cell r="H2140">
            <v>13.66</v>
          </cell>
          <cell r="I2140">
            <v>15.15</v>
          </cell>
        </row>
        <row r="2141">
          <cell r="B2141">
            <v>16.37361111107748</v>
          </cell>
          <cell r="G2141">
            <v>9.9600000000000009</v>
          </cell>
          <cell r="H2141">
            <v>13.63</v>
          </cell>
          <cell r="I2141">
            <v>15.12</v>
          </cell>
        </row>
        <row r="2142">
          <cell r="B2142">
            <v>16.381944444437977</v>
          </cell>
          <cell r="G2142">
            <v>9.8699999999999992</v>
          </cell>
          <cell r="H2142">
            <v>13.69</v>
          </cell>
          <cell r="I2142">
            <v>15.11</v>
          </cell>
        </row>
        <row r="2143">
          <cell r="B2143">
            <v>16.390277777798474</v>
          </cell>
          <cell r="G2143">
            <v>9.91</v>
          </cell>
          <cell r="H2143">
            <v>13.57</v>
          </cell>
          <cell r="I2143">
            <v>15.13</v>
          </cell>
        </row>
        <row r="2144">
          <cell r="B2144">
            <v>16.398611111158971</v>
          </cell>
          <cell r="G2144">
            <v>9.99</v>
          </cell>
          <cell r="H2144">
            <v>13.65</v>
          </cell>
          <cell r="I2144">
            <v>15.12</v>
          </cell>
        </row>
        <row r="2145">
          <cell r="B2145">
            <v>16.406944444519468</v>
          </cell>
          <cell r="G2145">
            <v>9.8800000000000008</v>
          </cell>
          <cell r="H2145">
            <v>13.65</v>
          </cell>
          <cell r="I2145">
            <v>15.1</v>
          </cell>
        </row>
        <row r="2146">
          <cell r="B2146">
            <v>16.415277777705342</v>
          </cell>
          <cell r="G2146">
            <v>9.9700000000000006</v>
          </cell>
          <cell r="H2146">
            <v>13.74</v>
          </cell>
          <cell r="I2146">
            <v>15.09</v>
          </cell>
        </row>
        <row r="2147">
          <cell r="B2147">
            <v>16.423611111065838</v>
          </cell>
          <cell r="G2147">
            <v>10.02</v>
          </cell>
          <cell r="H2147">
            <v>13.63</v>
          </cell>
          <cell r="I2147">
            <v>15.1</v>
          </cell>
        </row>
        <row r="2148">
          <cell r="B2148">
            <v>16.431944444426335</v>
          </cell>
          <cell r="G2148">
            <v>9.9</v>
          </cell>
          <cell r="H2148">
            <v>13.63</v>
          </cell>
          <cell r="I2148">
            <v>15.1</v>
          </cell>
        </row>
        <row r="2149">
          <cell r="B2149">
            <v>16.440277777786832</v>
          </cell>
          <cell r="G2149">
            <v>10.01</v>
          </cell>
          <cell r="H2149">
            <v>13.65</v>
          </cell>
          <cell r="I2149">
            <v>15.09</v>
          </cell>
        </row>
        <row r="2150">
          <cell r="B2150">
            <v>16.448611111147329</v>
          </cell>
          <cell r="G2150">
            <v>10.039999999999999</v>
          </cell>
          <cell r="H2150">
            <v>13.65</v>
          </cell>
          <cell r="I2150">
            <v>15.14</v>
          </cell>
        </row>
        <row r="2151">
          <cell r="B2151">
            <v>16.456944444507826</v>
          </cell>
          <cell r="G2151">
            <v>9.92</v>
          </cell>
          <cell r="H2151">
            <v>13.65</v>
          </cell>
          <cell r="I2151">
            <v>15.1</v>
          </cell>
        </row>
        <row r="2152">
          <cell r="B2152">
            <v>16.465277777868323</v>
          </cell>
          <cell r="G2152">
            <v>9.99</v>
          </cell>
          <cell r="H2152">
            <v>13.69</v>
          </cell>
          <cell r="I2152">
            <v>15.12</v>
          </cell>
        </row>
        <row r="2153">
          <cell r="B2153">
            <v>16.473611111054197</v>
          </cell>
          <cell r="G2153">
            <v>10</v>
          </cell>
          <cell r="H2153">
            <v>13.68</v>
          </cell>
          <cell r="I2153">
            <v>15.15</v>
          </cell>
        </row>
        <row r="2154">
          <cell r="B2154">
            <v>16.481944444414694</v>
          </cell>
          <cell r="G2154">
            <v>9.93</v>
          </cell>
          <cell r="H2154">
            <v>13.72</v>
          </cell>
          <cell r="I2154">
            <v>15.13</v>
          </cell>
        </row>
        <row r="2155">
          <cell r="B2155">
            <v>16.490277777775191</v>
          </cell>
          <cell r="G2155">
            <v>10.07</v>
          </cell>
          <cell r="H2155">
            <v>13.72</v>
          </cell>
          <cell r="I2155">
            <v>15.12</v>
          </cell>
        </row>
        <row r="2156">
          <cell r="B2156">
            <v>16.498611111135688</v>
          </cell>
          <cell r="G2156">
            <v>10.01</v>
          </cell>
          <cell r="H2156">
            <v>13.66</v>
          </cell>
          <cell r="I2156">
            <v>15.15</v>
          </cell>
        </row>
        <row r="2157">
          <cell r="B2157">
            <v>16.506944444496185</v>
          </cell>
          <cell r="G2157">
            <v>9.89</v>
          </cell>
          <cell r="H2157">
            <v>13.67</v>
          </cell>
          <cell r="I2157">
            <v>15.14</v>
          </cell>
        </row>
        <row r="2158">
          <cell r="B2158">
            <v>16.515277777856681</v>
          </cell>
          <cell r="G2158">
            <v>9.99</v>
          </cell>
          <cell r="H2158">
            <v>13.71</v>
          </cell>
          <cell r="I2158">
            <v>15.12</v>
          </cell>
        </row>
        <row r="2159">
          <cell r="B2159">
            <v>16.523611111042555</v>
          </cell>
          <cell r="G2159">
            <v>9.91</v>
          </cell>
          <cell r="H2159">
            <v>13.7</v>
          </cell>
          <cell r="I2159">
            <v>15.12</v>
          </cell>
        </row>
        <row r="2160">
          <cell r="B2160">
            <v>16.531944444403052</v>
          </cell>
          <cell r="G2160">
            <v>10</v>
          </cell>
          <cell r="H2160">
            <v>13.68</v>
          </cell>
          <cell r="I2160">
            <v>15.12</v>
          </cell>
        </row>
        <row r="2161">
          <cell r="B2161">
            <v>16.540277777763549</v>
          </cell>
          <cell r="G2161">
            <v>10.01</v>
          </cell>
          <cell r="H2161">
            <v>13.8</v>
          </cell>
          <cell r="I2161">
            <v>15.09</v>
          </cell>
        </row>
        <row r="2162">
          <cell r="B2162">
            <v>16.548611111124046</v>
          </cell>
          <cell r="G2162">
            <v>9.99</v>
          </cell>
          <cell r="H2162">
            <v>13.74</v>
          </cell>
          <cell r="I2162">
            <v>15.09</v>
          </cell>
        </row>
        <row r="2163">
          <cell r="B2163">
            <v>16.556944444484543</v>
          </cell>
          <cell r="G2163">
            <v>9.98</v>
          </cell>
          <cell r="H2163">
            <v>13.68</v>
          </cell>
          <cell r="I2163">
            <v>15.12</v>
          </cell>
        </row>
        <row r="2164">
          <cell r="B2164">
            <v>16.56527777784504</v>
          </cell>
          <cell r="G2164">
            <v>9.89</v>
          </cell>
          <cell r="H2164">
            <v>13.69</v>
          </cell>
          <cell r="I2164">
            <v>15.09</v>
          </cell>
        </row>
        <row r="2165">
          <cell r="B2165">
            <v>16.573611111205537</v>
          </cell>
          <cell r="G2165">
            <v>9.9700000000000006</v>
          </cell>
          <cell r="H2165">
            <v>13.63</v>
          </cell>
          <cell r="I2165">
            <v>15.15</v>
          </cell>
        </row>
        <row r="2166">
          <cell r="B2166">
            <v>16.581944444391411</v>
          </cell>
          <cell r="G2166">
            <v>10.029999999999999</v>
          </cell>
          <cell r="H2166">
            <v>13.63</v>
          </cell>
          <cell r="I2166">
            <v>15.11</v>
          </cell>
        </row>
        <row r="2167">
          <cell r="B2167">
            <v>16.590277777751908</v>
          </cell>
          <cell r="G2167">
            <v>10.039999999999999</v>
          </cell>
          <cell r="H2167">
            <v>13.68</v>
          </cell>
          <cell r="I2167">
            <v>15.16</v>
          </cell>
        </row>
        <row r="2168">
          <cell r="B2168">
            <v>16.598611111112405</v>
          </cell>
          <cell r="G2168">
            <v>9.9700000000000006</v>
          </cell>
          <cell r="H2168">
            <v>13.68</v>
          </cell>
          <cell r="I2168">
            <v>15.19</v>
          </cell>
        </row>
        <row r="2169">
          <cell r="B2169">
            <v>16.606944444472902</v>
          </cell>
          <cell r="G2169">
            <v>10.039999999999999</v>
          </cell>
          <cell r="H2169">
            <v>13.67</v>
          </cell>
          <cell r="I2169">
            <v>15.16</v>
          </cell>
        </row>
        <row r="2170">
          <cell r="B2170">
            <v>16.615277777833398</v>
          </cell>
          <cell r="G2170">
            <v>9.9600000000000009</v>
          </cell>
          <cell r="H2170">
            <v>13.63</v>
          </cell>
          <cell r="I2170">
            <v>15.11</v>
          </cell>
        </row>
        <row r="2171">
          <cell r="B2171">
            <v>16.623611111193895</v>
          </cell>
          <cell r="G2171">
            <v>10.029999999999999</v>
          </cell>
          <cell r="H2171">
            <v>13.64</v>
          </cell>
          <cell r="I2171">
            <v>15.09</v>
          </cell>
        </row>
        <row r="2172">
          <cell r="B2172">
            <v>16.631944444379769</v>
          </cell>
          <cell r="G2172">
            <v>10</v>
          </cell>
          <cell r="H2172">
            <v>13.66</v>
          </cell>
          <cell r="I2172">
            <v>15.15</v>
          </cell>
        </row>
        <row r="2173">
          <cell r="B2173">
            <v>16.640277777740266</v>
          </cell>
          <cell r="G2173">
            <v>10.01</v>
          </cell>
          <cell r="H2173">
            <v>13.77</v>
          </cell>
          <cell r="I2173">
            <v>15.13</v>
          </cell>
        </row>
        <row r="2174">
          <cell r="B2174">
            <v>16.648611111100763</v>
          </cell>
          <cell r="G2174">
            <v>10.02</v>
          </cell>
          <cell r="H2174">
            <v>13.63</v>
          </cell>
          <cell r="I2174">
            <v>15.12</v>
          </cell>
        </row>
        <row r="2175">
          <cell r="B2175">
            <v>16.65694444446126</v>
          </cell>
          <cell r="G2175">
            <v>10.06</v>
          </cell>
          <cell r="H2175">
            <v>13.72</v>
          </cell>
          <cell r="I2175">
            <v>15.08</v>
          </cell>
        </row>
        <row r="2176">
          <cell r="B2176">
            <v>16.665277777821757</v>
          </cell>
          <cell r="G2176">
            <v>9.91</v>
          </cell>
          <cell r="H2176">
            <v>13.76</v>
          </cell>
          <cell r="I2176">
            <v>15.09</v>
          </cell>
        </row>
        <row r="2177">
          <cell r="B2177">
            <v>16.673611111182254</v>
          </cell>
          <cell r="G2177">
            <v>10.029999999999999</v>
          </cell>
          <cell r="H2177">
            <v>13.57</v>
          </cell>
          <cell r="I2177">
            <v>15.17</v>
          </cell>
        </row>
        <row r="2178">
          <cell r="B2178">
            <v>16.681944444542751</v>
          </cell>
          <cell r="G2178">
            <v>10.039999999999999</v>
          </cell>
          <cell r="H2178">
            <v>13.69</v>
          </cell>
          <cell r="I2178">
            <v>15.14</v>
          </cell>
        </row>
        <row r="2179">
          <cell r="B2179">
            <v>16.690277777728625</v>
          </cell>
          <cell r="G2179">
            <v>9.99</v>
          </cell>
          <cell r="H2179">
            <v>13.79</v>
          </cell>
          <cell r="I2179">
            <v>15.12</v>
          </cell>
        </row>
        <row r="2180">
          <cell r="B2180">
            <v>16.698611111089122</v>
          </cell>
          <cell r="G2180">
            <v>10.08</v>
          </cell>
          <cell r="H2180">
            <v>13.67</v>
          </cell>
          <cell r="I2180">
            <v>15.11</v>
          </cell>
        </row>
        <row r="2181">
          <cell r="B2181">
            <v>16.706944444449618</v>
          </cell>
          <cell r="G2181">
            <v>10.050000000000001</v>
          </cell>
          <cell r="H2181">
            <v>13.68</v>
          </cell>
          <cell r="I2181">
            <v>15.13</v>
          </cell>
        </row>
        <row r="2182">
          <cell r="B2182">
            <v>16.715277777810115</v>
          </cell>
          <cell r="G2182">
            <v>10.039999999999999</v>
          </cell>
          <cell r="H2182">
            <v>13.71</v>
          </cell>
          <cell r="I2182">
            <v>15.12</v>
          </cell>
        </row>
        <row r="2183">
          <cell r="B2183">
            <v>16.723611111170612</v>
          </cell>
          <cell r="G2183">
            <v>9.99</v>
          </cell>
          <cell r="H2183">
            <v>13.69</v>
          </cell>
          <cell r="I2183">
            <v>15.09</v>
          </cell>
        </row>
        <row r="2184">
          <cell r="B2184">
            <v>16.731944444531109</v>
          </cell>
          <cell r="G2184">
            <v>9.9700000000000006</v>
          </cell>
          <cell r="H2184">
            <v>13.61</v>
          </cell>
          <cell r="I2184">
            <v>15.06</v>
          </cell>
        </row>
        <row r="2185">
          <cell r="B2185">
            <v>16.740277777716983</v>
          </cell>
          <cell r="G2185">
            <v>9.92</v>
          </cell>
          <cell r="H2185">
            <v>13.71</v>
          </cell>
          <cell r="I2185">
            <v>15.09</v>
          </cell>
        </row>
        <row r="2186">
          <cell r="B2186">
            <v>16.74861111107748</v>
          </cell>
          <cell r="G2186">
            <v>9.9499999999999993</v>
          </cell>
          <cell r="H2186">
            <v>13.69</v>
          </cell>
          <cell r="I2186">
            <v>15.09</v>
          </cell>
        </row>
        <row r="2187">
          <cell r="B2187">
            <v>16.756944444437977</v>
          </cell>
          <cell r="G2187">
            <v>10.02</v>
          </cell>
          <cell r="H2187">
            <v>13.71</v>
          </cell>
          <cell r="I2187">
            <v>15.06</v>
          </cell>
        </row>
        <row r="2188">
          <cell r="B2188">
            <v>16.765277777798474</v>
          </cell>
          <cell r="G2188">
            <v>10.050000000000001</v>
          </cell>
          <cell r="H2188">
            <v>13.67</v>
          </cell>
          <cell r="I2188">
            <v>15.1</v>
          </cell>
        </row>
        <row r="2189">
          <cell r="B2189">
            <v>16.773611111158971</v>
          </cell>
          <cell r="G2189">
            <v>10.01</v>
          </cell>
          <cell r="H2189">
            <v>13.68</v>
          </cell>
          <cell r="I2189">
            <v>15.09</v>
          </cell>
        </row>
        <row r="2190">
          <cell r="B2190">
            <v>16.781944444519468</v>
          </cell>
          <cell r="G2190">
            <v>9.9600000000000009</v>
          </cell>
          <cell r="H2190">
            <v>13.68</v>
          </cell>
          <cell r="I2190">
            <v>15.05</v>
          </cell>
        </row>
        <row r="2191">
          <cell r="B2191">
            <v>16.790277777705342</v>
          </cell>
          <cell r="G2191">
            <v>9.99</v>
          </cell>
          <cell r="H2191">
            <v>13.65</v>
          </cell>
          <cell r="I2191">
            <v>15.09</v>
          </cell>
        </row>
        <row r="2192">
          <cell r="B2192">
            <v>16.798611111065838</v>
          </cell>
          <cell r="G2192">
            <v>10.050000000000001</v>
          </cell>
          <cell r="H2192">
            <v>13.66</v>
          </cell>
          <cell r="I2192">
            <v>15.1</v>
          </cell>
        </row>
        <row r="2193">
          <cell r="B2193">
            <v>16.806944444426335</v>
          </cell>
          <cell r="G2193">
            <v>9.93</v>
          </cell>
          <cell r="H2193">
            <v>13.68</v>
          </cell>
          <cell r="I2193">
            <v>15.04</v>
          </cell>
        </row>
        <row r="2194">
          <cell r="B2194">
            <v>16.815277777786832</v>
          </cell>
          <cell r="G2194">
            <v>9.92</v>
          </cell>
          <cell r="H2194">
            <v>13.7</v>
          </cell>
          <cell r="I2194">
            <v>15.03</v>
          </cell>
        </row>
        <row r="2195">
          <cell r="B2195">
            <v>16.823611111147329</v>
          </cell>
          <cell r="G2195">
            <v>9.92</v>
          </cell>
          <cell r="H2195">
            <v>13.76</v>
          </cell>
          <cell r="I2195">
            <v>15.07</v>
          </cell>
        </row>
        <row r="2196">
          <cell r="B2196">
            <v>16.831944444507826</v>
          </cell>
          <cell r="G2196">
            <v>9.9499999999999993</v>
          </cell>
          <cell r="H2196">
            <v>13.65</v>
          </cell>
          <cell r="I2196">
            <v>15.05</v>
          </cell>
        </row>
        <row r="2197">
          <cell r="B2197">
            <v>16.840277777868323</v>
          </cell>
          <cell r="G2197">
            <v>9.9700000000000006</v>
          </cell>
          <cell r="H2197">
            <v>13.78</v>
          </cell>
          <cell r="I2197">
            <v>15.11</v>
          </cell>
        </row>
        <row r="2198">
          <cell r="B2198">
            <v>16.848611111054197</v>
          </cell>
          <cell r="G2198">
            <v>9.98</v>
          </cell>
          <cell r="H2198">
            <v>13.66</v>
          </cell>
          <cell r="I2198">
            <v>15.1</v>
          </cell>
        </row>
        <row r="2199">
          <cell r="B2199">
            <v>16.856944444414694</v>
          </cell>
          <cell r="G2199">
            <v>10.029999999999999</v>
          </cell>
          <cell r="H2199">
            <v>13.82</v>
          </cell>
          <cell r="I2199">
            <v>15.05</v>
          </cell>
        </row>
        <row r="2200">
          <cell r="B2200">
            <v>16.865277777775191</v>
          </cell>
          <cell r="G2200">
            <v>9.9600000000000009</v>
          </cell>
          <cell r="H2200">
            <v>13.67</v>
          </cell>
          <cell r="I2200">
            <v>15.09</v>
          </cell>
        </row>
        <row r="2201">
          <cell r="B2201">
            <v>16.873611111135688</v>
          </cell>
          <cell r="G2201">
            <v>9.99</v>
          </cell>
          <cell r="H2201">
            <v>13.77</v>
          </cell>
          <cell r="I2201">
            <v>15.05</v>
          </cell>
        </row>
        <row r="2202">
          <cell r="B2202">
            <v>16.881944444496185</v>
          </cell>
          <cell r="G2202">
            <v>9.9700000000000006</v>
          </cell>
          <cell r="H2202">
            <v>13.73</v>
          </cell>
          <cell r="I2202">
            <v>15.1</v>
          </cell>
        </row>
        <row r="2203">
          <cell r="B2203">
            <v>16.890277777856681</v>
          </cell>
          <cell r="G2203">
            <v>10.050000000000001</v>
          </cell>
          <cell r="H2203">
            <v>13.75</v>
          </cell>
          <cell r="I2203">
            <v>15.13</v>
          </cell>
        </row>
        <row r="2204">
          <cell r="B2204">
            <v>16.898611111042555</v>
          </cell>
          <cell r="G2204">
            <v>9.99</v>
          </cell>
          <cell r="H2204">
            <v>13.67</v>
          </cell>
          <cell r="I2204">
            <v>15.11</v>
          </cell>
        </row>
        <row r="2205">
          <cell r="B2205">
            <v>16.906944444403052</v>
          </cell>
          <cell r="G2205">
            <v>10.01</v>
          </cell>
          <cell r="H2205">
            <v>13.74</v>
          </cell>
          <cell r="I2205">
            <v>15.11</v>
          </cell>
        </row>
        <row r="2206">
          <cell r="B2206">
            <v>16.915277777763549</v>
          </cell>
          <cell r="G2206">
            <v>10.02</v>
          </cell>
          <cell r="H2206">
            <v>13.64</v>
          </cell>
          <cell r="I2206">
            <v>15.14</v>
          </cell>
        </row>
        <row r="2207">
          <cell r="B2207">
            <v>16.923611111124046</v>
          </cell>
          <cell r="G2207">
            <v>9.99</v>
          </cell>
          <cell r="H2207">
            <v>13.67</v>
          </cell>
          <cell r="I2207">
            <v>15.11</v>
          </cell>
        </row>
        <row r="2208">
          <cell r="B2208">
            <v>16.931944444484543</v>
          </cell>
          <cell r="G2208">
            <v>9.99</v>
          </cell>
          <cell r="H2208">
            <v>13.75</v>
          </cell>
          <cell r="I2208">
            <v>15.14</v>
          </cell>
        </row>
        <row r="2209">
          <cell r="B2209">
            <v>16.94027777784504</v>
          </cell>
          <cell r="G2209">
            <v>10.02</v>
          </cell>
          <cell r="H2209">
            <v>13.59</v>
          </cell>
          <cell r="I2209">
            <v>15.13</v>
          </cell>
        </row>
        <row r="2210">
          <cell r="B2210">
            <v>16.948611111205537</v>
          </cell>
          <cell r="G2210">
            <v>10.08</v>
          </cell>
          <cell r="H2210">
            <v>13.69</v>
          </cell>
          <cell r="I2210">
            <v>15.12</v>
          </cell>
        </row>
        <row r="2211">
          <cell r="B2211">
            <v>16.956944444391411</v>
          </cell>
          <cell r="G2211">
            <v>9.9700000000000006</v>
          </cell>
          <cell r="H2211">
            <v>13.62</v>
          </cell>
          <cell r="I2211">
            <v>15.12</v>
          </cell>
        </row>
        <row r="2212">
          <cell r="B2212">
            <v>16.965277777751908</v>
          </cell>
          <cell r="G2212">
            <v>10.11</v>
          </cell>
          <cell r="H2212">
            <v>13.71</v>
          </cell>
          <cell r="I2212">
            <v>15.15</v>
          </cell>
        </row>
        <row r="2213">
          <cell r="B2213">
            <v>16.973611111112405</v>
          </cell>
          <cell r="G2213">
            <v>10.1</v>
          </cell>
          <cell r="H2213">
            <v>13.67</v>
          </cell>
          <cell r="I2213">
            <v>15.19</v>
          </cell>
        </row>
        <row r="2214">
          <cell r="B2214">
            <v>16.981944444472902</v>
          </cell>
          <cell r="G2214">
            <v>10.02</v>
          </cell>
          <cell r="H2214">
            <v>13.76</v>
          </cell>
          <cell r="I2214">
            <v>15.15</v>
          </cell>
        </row>
        <row r="2215">
          <cell r="B2215">
            <v>16.990277777833398</v>
          </cell>
          <cell r="G2215">
            <v>9.98</v>
          </cell>
          <cell r="H2215">
            <v>13.76</v>
          </cell>
          <cell r="I2215">
            <v>15.21</v>
          </cell>
        </row>
        <row r="2216">
          <cell r="B2216">
            <v>16.998611111193895</v>
          </cell>
          <cell r="G2216">
            <v>9.9700000000000006</v>
          </cell>
          <cell r="H2216">
            <v>13.8</v>
          </cell>
          <cell r="I2216">
            <v>15.18</v>
          </cell>
        </row>
        <row r="2217">
          <cell r="B2217">
            <v>17.006944444379769</v>
          </cell>
          <cell r="G2217">
            <v>9.99</v>
          </cell>
          <cell r="H2217">
            <v>13.74</v>
          </cell>
          <cell r="I2217">
            <v>15.21</v>
          </cell>
        </row>
        <row r="2218">
          <cell r="B2218">
            <v>17.015277777740266</v>
          </cell>
          <cell r="G2218">
            <v>9.98</v>
          </cell>
          <cell r="H2218">
            <v>13.68</v>
          </cell>
          <cell r="I2218">
            <v>15.19</v>
          </cell>
        </row>
        <row r="2219">
          <cell r="B2219">
            <v>17.023611111100763</v>
          </cell>
          <cell r="G2219">
            <v>9.98</v>
          </cell>
          <cell r="H2219">
            <v>13.82</v>
          </cell>
          <cell r="I2219">
            <v>15.3</v>
          </cell>
        </row>
        <row r="2220">
          <cell r="B2220">
            <v>17.03194444446126</v>
          </cell>
          <cell r="G2220">
            <v>10.029999999999999</v>
          </cell>
          <cell r="H2220">
            <v>13.77</v>
          </cell>
          <cell r="I2220">
            <v>15.21</v>
          </cell>
        </row>
        <row r="2221">
          <cell r="B2221">
            <v>17.040277777821757</v>
          </cell>
          <cell r="G2221">
            <v>9.93</v>
          </cell>
          <cell r="H2221">
            <v>13.69</v>
          </cell>
          <cell r="I2221">
            <v>15.2</v>
          </cell>
        </row>
        <row r="2222">
          <cell r="B2222">
            <v>17.048611111182254</v>
          </cell>
          <cell r="G2222">
            <v>10</v>
          </cell>
          <cell r="H2222">
            <v>13.65</v>
          </cell>
          <cell r="I2222">
            <v>15.19</v>
          </cell>
        </row>
        <row r="2223">
          <cell r="B2223">
            <v>17.056944444542751</v>
          </cell>
          <cell r="G2223">
            <v>10.039999999999999</v>
          </cell>
          <cell r="H2223">
            <v>13.73</v>
          </cell>
          <cell r="I2223">
            <v>15.23</v>
          </cell>
        </row>
        <row r="2224">
          <cell r="B2224">
            <v>17.065277777728625</v>
          </cell>
          <cell r="G2224">
            <v>10.01</v>
          </cell>
          <cell r="H2224">
            <v>13.88</v>
          </cell>
          <cell r="I2224">
            <v>15.22</v>
          </cell>
        </row>
        <row r="2225">
          <cell r="B2225">
            <v>17.073611111089122</v>
          </cell>
          <cell r="G2225">
            <v>9.9700000000000006</v>
          </cell>
          <cell r="H2225">
            <v>13.74</v>
          </cell>
          <cell r="I2225">
            <v>15.27</v>
          </cell>
        </row>
        <row r="2226">
          <cell r="B2226">
            <v>17.081944444449618</v>
          </cell>
          <cell r="G2226">
            <v>9.85</v>
          </cell>
          <cell r="H2226">
            <v>13.71</v>
          </cell>
          <cell r="I2226">
            <v>15.22</v>
          </cell>
        </row>
        <row r="2227">
          <cell r="B2227">
            <v>17.090277777810115</v>
          </cell>
          <cell r="G2227">
            <v>10.039999999999999</v>
          </cell>
          <cell r="H2227">
            <v>13.6</v>
          </cell>
          <cell r="I2227">
            <v>15.21</v>
          </cell>
        </row>
        <row r="2228">
          <cell r="B2228">
            <v>17.098611111170612</v>
          </cell>
          <cell r="G2228">
            <v>10.039999999999999</v>
          </cell>
          <cell r="H2228">
            <v>13.64</v>
          </cell>
          <cell r="I2228">
            <v>15.21</v>
          </cell>
        </row>
        <row r="2229">
          <cell r="B2229">
            <v>17.106944444531109</v>
          </cell>
          <cell r="G2229">
            <v>9.94</v>
          </cell>
          <cell r="H2229">
            <v>13.71</v>
          </cell>
          <cell r="I2229">
            <v>15.25</v>
          </cell>
        </row>
        <row r="2230">
          <cell r="B2230">
            <v>17.115277777716983</v>
          </cell>
          <cell r="G2230">
            <v>9.92</v>
          </cell>
          <cell r="H2230">
            <v>13.71</v>
          </cell>
          <cell r="I2230">
            <v>15.35</v>
          </cell>
        </row>
        <row r="2231">
          <cell r="B2231">
            <v>17.12361111107748</v>
          </cell>
          <cell r="G2231">
            <v>10.02</v>
          </cell>
          <cell r="H2231">
            <v>13.71</v>
          </cell>
          <cell r="I2231">
            <v>15.22</v>
          </cell>
        </row>
        <row r="2232">
          <cell r="B2232">
            <v>17.131944444437977</v>
          </cell>
          <cell r="G2232">
            <v>9.99</v>
          </cell>
          <cell r="H2232">
            <v>13.88</v>
          </cell>
          <cell r="I2232">
            <v>15.28</v>
          </cell>
        </row>
        <row r="2233">
          <cell r="B2233">
            <v>17.140277777798474</v>
          </cell>
          <cell r="G2233">
            <v>9.9600000000000009</v>
          </cell>
          <cell r="H2233">
            <v>13.88</v>
          </cell>
          <cell r="I2233">
            <v>15.23</v>
          </cell>
        </row>
        <row r="2234">
          <cell r="B2234">
            <v>17.148611111158971</v>
          </cell>
          <cell r="G2234">
            <v>9.99</v>
          </cell>
          <cell r="H2234">
            <v>13.71</v>
          </cell>
          <cell r="I2234">
            <v>15.27</v>
          </cell>
        </row>
        <row r="2235">
          <cell r="B2235">
            <v>17.156944444519468</v>
          </cell>
          <cell r="G2235">
            <v>9.9499999999999993</v>
          </cell>
          <cell r="H2235">
            <v>13.67</v>
          </cell>
          <cell r="I2235">
            <v>15.27</v>
          </cell>
        </row>
        <row r="2236">
          <cell r="B2236">
            <v>17.165277777705342</v>
          </cell>
          <cell r="G2236">
            <v>9.9700000000000006</v>
          </cell>
          <cell r="H2236">
            <v>13.8</v>
          </cell>
          <cell r="I2236">
            <v>15.23</v>
          </cell>
        </row>
        <row r="2237">
          <cell r="B2237">
            <v>17.173611111065838</v>
          </cell>
          <cell r="G2237">
            <v>9.9700000000000006</v>
          </cell>
          <cell r="H2237">
            <v>13.74</v>
          </cell>
          <cell r="I2237">
            <v>15.31</v>
          </cell>
        </row>
        <row r="2238">
          <cell r="B2238">
            <v>17.181944444426335</v>
          </cell>
          <cell r="G2238">
            <v>9.98</v>
          </cell>
          <cell r="H2238">
            <v>13.83</v>
          </cell>
          <cell r="I2238">
            <v>15.25</v>
          </cell>
        </row>
        <row r="2239">
          <cell r="B2239">
            <v>17.190277777786832</v>
          </cell>
          <cell r="G2239">
            <v>9.8699999999999992</v>
          </cell>
          <cell r="H2239">
            <v>13.67</v>
          </cell>
          <cell r="I2239">
            <v>15.3</v>
          </cell>
        </row>
        <row r="2240">
          <cell r="B2240">
            <v>17.198611111147329</v>
          </cell>
          <cell r="G2240">
            <v>9.98</v>
          </cell>
          <cell r="H2240">
            <v>13.68</v>
          </cell>
          <cell r="I2240">
            <v>15.26</v>
          </cell>
        </row>
        <row r="2241">
          <cell r="B2241">
            <v>17.206944444507826</v>
          </cell>
          <cell r="G2241">
            <v>9.98</v>
          </cell>
          <cell r="H2241">
            <v>13.83</v>
          </cell>
          <cell r="I2241">
            <v>15.32</v>
          </cell>
        </row>
        <row r="2242">
          <cell r="B2242">
            <v>17.215277777868323</v>
          </cell>
          <cell r="G2242">
            <v>9.94</v>
          </cell>
          <cell r="H2242">
            <v>13.77</v>
          </cell>
          <cell r="I2242">
            <v>15.34</v>
          </cell>
        </row>
        <row r="2243">
          <cell r="B2243">
            <v>17.223611111054197</v>
          </cell>
          <cell r="G2243">
            <v>9.9700000000000006</v>
          </cell>
          <cell r="H2243">
            <v>13.74</v>
          </cell>
          <cell r="I2243">
            <v>15.35</v>
          </cell>
        </row>
        <row r="2244">
          <cell r="B2244">
            <v>17.231944444414694</v>
          </cell>
          <cell r="G2244">
            <v>9.92</v>
          </cell>
          <cell r="H2244">
            <v>13.69</v>
          </cell>
          <cell r="I2244">
            <v>15.34</v>
          </cell>
        </row>
        <row r="2245">
          <cell r="B2245">
            <v>17.240277777775191</v>
          </cell>
          <cell r="G2245">
            <v>10.08</v>
          </cell>
          <cell r="H2245">
            <v>13.76</v>
          </cell>
          <cell r="I2245">
            <v>15.29</v>
          </cell>
        </row>
        <row r="2246">
          <cell r="B2246">
            <v>17.248611111135688</v>
          </cell>
          <cell r="G2246">
            <v>10.02</v>
          </cell>
          <cell r="H2246">
            <v>13.78</v>
          </cell>
          <cell r="I2246">
            <v>15.27</v>
          </cell>
        </row>
        <row r="2247">
          <cell r="B2247">
            <v>17.256944444496185</v>
          </cell>
          <cell r="G2247">
            <v>9.93</v>
          </cell>
          <cell r="H2247">
            <v>13.74</v>
          </cell>
          <cell r="I2247">
            <v>15.34</v>
          </cell>
        </row>
        <row r="2248">
          <cell r="B2248">
            <v>17.265277777856681</v>
          </cell>
          <cell r="G2248">
            <v>10.08</v>
          </cell>
          <cell r="H2248">
            <v>13.75</v>
          </cell>
          <cell r="I2248">
            <v>15.31</v>
          </cell>
        </row>
        <row r="2249">
          <cell r="B2249">
            <v>17.273611111042555</v>
          </cell>
          <cell r="G2249">
            <v>9.9700000000000006</v>
          </cell>
          <cell r="H2249">
            <v>13.75</v>
          </cell>
          <cell r="I2249">
            <v>15.32</v>
          </cell>
        </row>
        <row r="2250">
          <cell r="B2250">
            <v>17.281944444403052</v>
          </cell>
          <cell r="G2250">
            <v>10.08</v>
          </cell>
          <cell r="H2250">
            <v>13.71</v>
          </cell>
          <cell r="I2250">
            <v>15.31</v>
          </cell>
        </row>
        <row r="2251">
          <cell r="B2251">
            <v>17.290277777763549</v>
          </cell>
          <cell r="G2251">
            <v>10.02</v>
          </cell>
          <cell r="H2251">
            <v>13.68</v>
          </cell>
          <cell r="I2251">
            <v>15.32</v>
          </cell>
        </row>
        <row r="2252">
          <cell r="B2252">
            <v>17.298611111124046</v>
          </cell>
          <cell r="G2252">
            <v>9.9700000000000006</v>
          </cell>
          <cell r="H2252">
            <v>13.71</v>
          </cell>
          <cell r="I2252">
            <v>15.31</v>
          </cell>
        </row>
        <row r="2253">
          <cell r="B2253">
            <v>17.306944444484543</v>
          </cell>
          <cell r="G2253">
            <v>10.25</v>
          </cell>
          <cell r="H2253">
            <v>13.72</v>
          </cell>
          <cell r="I2253">
            <v>15.36</v>
          </cell>
        </row>
        <row r="2254">
          <cell r="B2254">
            <v>17.31527777784504</v>
          </cell>
          <cell r="G2254">
            <v>10.029999999999999</v>
          </cell>
          <cell r="H2254">
            <v>13.71</v>
          </cell>
          <cell r="I2254">
            <v>15.36</v>
          </cell>
        </row>
        <row r="2255">
          <cell r="B2255">
            <v>17.323611111205537</v>
          </cell>
          <cell r="G2255">
            <v>10.050000000000001</v>
          </cell>
          <cell r="H2255">
            <v>13.73</v>
          </cell>
          <cell r="I2255">
            <v>15.33</v>
          </cell>
        </row>
        <row r="2256">
          <cell r="B2256">
            <v>17.331944444391411</v>
          </cell>
          <cell r="G2256">
            <v>9.9700000000000006</v>
          </cell>
          <cell r="H2256">
            <v>13.77</v>
          </cell>
          <cell r="I2256">
            <v>15.32</v>
          </cell>
        </row>
        <row r="2257">
          <cell r="B2257">
            <v>17.340277777751908</v>
          </cell>
          <cell r="G2257">
            <v>10.08</v>
          </cell>
          <cell r="H2257">
            <v>13.81</v>
          </cell>
          <cell r="I2257">
            <v>15.33</v>
          </cell>
        </row>
        <row r="2258">
          <cell r="B2258">
            <v>17.348611111112405</v>
          </cell>
          <cell r="G2258">
            <v>9.92</v>
          </cell>
          <cell r="H2258">
            <v>13.92</v>
          </cell>
          <cell r="I2258">
            <v>15.36</v>
          </cell>
        </row>
        <row r="2259">
          <cell r="B2259">
            <v>17.356944444472902</v>
          </cell>
          <cell r="G2259">
            <v>10.050000000000001</v>
          </cell>
          <cell r="H2259">
            <v>13.71</v>
          </cell>
          <cell r="I2259">
            <v>15.38</v>
          </cell>
        </row>
        <row r="2260">
          <cell r="B2260">
            <v>17.365277777833398</v>
          </cell>
          <cell r="G2260">
            <v>10.02</v>
          </cell>
          <cell r="H2260">
            <v>13.81</v>
          </cell>
          <cell r="I2260">
            <v>15.4</v>
          </cell>
        </row>
        <row r="2261">
          <cell r="B2261">
            <v>17.373611111193895</v>
          </cell>
          <cell r="G2261">
            <v>10.029999999999999</v>
          </cell>
          <cell r="H2261">
            <v>13.75</v>
          </cell>
          <cell r="I2261">
            <v>15.41</v>
          </cell>
        </row>
        <row r="2262">
          <cell r="B2262">
            <v>17.381944444379769</v>
          </cell>
          <cell r="G2262">
            <v>9.91</v>
          </cell>
          <cell r="H2262">
            <v>13.7</v>
          </cell>
          <cell r="I2262">
            <v>15.39</v>
          </cell>
        </row>
        <row r="2263">
          <cell r="B2263">
            <v>17.390277777740266</v>
          </cell>
          <cell r="G2263">
            <v>10.09</v>
          </cell>
          <cell r="H2263">
            <v>13.8</v>
          </cell>
          <cell r="I2263">
            <v>15.37</v>
          </cell>
        </row>
        <row r="2264">
          <cell r="B2264">
            <v>17.398611111100763</v>
          </cell>
          <cell r="G2264">
            <v>9.92</v>
          </cell>
          <cell r="H2264">
            <v>13.78</v>
          </cell>
          <cell r="I2264">
            <v>15.37</v>
          </cell>
        </row>
        <row r="2265">
          <cell r="B2265">
            <v>17.40694444446126</v>
          </cell>
          <cell r="G2265">
            <v>9.98</v>
          </cell>
          <cell r="H2265">
            <v>13.84</v>
          </cell>
          <cell r="I2265">
            <v>15.37</v>
          </cell>
        </row>
        <row r="2266">
          <cell r="B2266">
            <v>17.415277777821757</v>
          </cell>
          <cell r="G2266">
            <v>9.82</v>
          </cell>
          <cell r="H2266">
            <v>13.7</v>
          </cell>
          <cell r="I2266">
            <v>15.34</v>
          </cell>
        </row>
        <row r="2267">
          <cell r="B2267">
            <v>17.423611111182254</v>
          </cell>
          <cell r="G2267">
            <v>10</v>
          </cell>
          <cell r="H2267">
            <v>13.71</v>
          </cell>
          <cell r="I2267">
            <v>15.39</v>
          </cell>
        </row>
        <row r="2268">
          <cell r="B2268">
            <v>17.431944444542751</v>
          </cell>
          <cell r="G2268">
            <v>9.91</v>
          </cell>
          <cell r="H2268">
            <v>13.71</v>
          </cell>
          <cell r="I2268">
            <v>15.42</v>
          </cell>
        </row>
        <row r="2269">
          <cell r="B2269">
            <v>17.440277777728625</v>
          </cell>
          <cell r="G2269">
            <v>10.02</v>
          </cell>
          <cell r="H2269">
            <v>13.65</v>
          </cell>
          <cell r="I2269">
            <v>15.42</v>
          </cell>
        </row>
        <row r="2270">
          <cell r="B2270">
            <v>17.448611111089122</v>
          </cell>
          <cell r="G2270">
            <v>9.8699999999999992</v>
          </cell>
          <cell r="H2270">
            <v>13.82</v>
          </cell>
          <cell r="I2270">
            <v>15.33</v>
          </cell>
        </row>
        <row r="2271">
          <cell r="B2271">
            <v>17.456944444449618</v>
          </cell>
          <cell r="G2271">
            <v>10.16</v>
          </cell>
          <cell r="H2271">
            <v>13.7</v>
          </cell>
          <cell r="I2271">
            <v>15.35</v>
          </cell>
        </row>
        <row r="2272">
          <cell r="B2272">
            <v>17.465277777810115</v>
          </cell>
          <cell r="G2272">
            <v>9.9700000000000006</v>
          </cell>
          <cell r="H2272">
            <v>13.75</v>
          </cell>
          <cell r="I2272">
            <v>15.41</v>
          </cell>
        </row>
        <row r="2273">
          <cell r="B2273">
            <v>17.473611111170612</v>
          </cell>
          <cell r="G2273">
            <v>10.08</v>
          </cell>
          <cell r="H2273">
            <v>13.82</v>
          </cell>
          <cell r="I2273">
            <v>15.37</v>
          </cell>
        </row>
        <row r="2274">
          <cell r="B2274">
            <v>17.481944444531109</v>
          </cell>
          <cell r="G2274">
            <v>9.9600000000000009</v>
          </cell>
          <cell r="H2274">
            <v>13.72</v>
          </cell>
          <cell r="I2274">
            <v>15.39</v>
          </cell>
        </row>
        <row r="2275">
          <cell r="B2275">
            <v>17.490277777716983</v>
          </cell>
          <cell r="G2275">
            <v>9.92</v>
          </cell>
          <cell r="H2275">
            <v>13.73</v>
          </cell>
          <cell r="I2275">
            <v>15.41</v>
          </cell>
        </row>
        <row r="2276">
          <cell r="B2276">
            <v>17.49861111107748</v>
          </cell>
          <cell r="G2276">
            <v>10.09</v>
          </cell>
          <cell r="H2276">
            <v>13.62</v>
          </cell>
          <cell r="I2276">
            <v>15.44</v>
          </cell>
        </row>
        <row r="2277">
          <cell r="B2277">
            <v>17.506944444437977</v>
          </cell>
          <cell r="G2277">
            <v>9.9499999999999993</v>
          </cell>
          <cell r="H2277">
            <v>13.71</v>
          </cell>
          <cell r="I2277">
            <v>15.4</v>
          </cell>
        </row>
        <row r="2278">
          <cell r="B2278">
            <v>17.515277777798474</v>
          </cell>
          <cell r="G2278">
            <v>10.15</v>
          </cell>
          <cell r="H2278">
            <v>13.75</v>
          </cell>
          <cell r="I2278">
            <v>15.39</v>
          </cell>
        </row>
        <row r="2279">
          <cell r="B2279">
            <v>17.523611111158971</v>
          </cell>
          <cell r="G2279">
            <v>9.91</v>
          </cell>
          <cell r="H2279">
            <v>13.78</v>
          </cell>
          <cell r="I2279">
            <v>15.44</v>
          </cell>
        </row>
        <row r="2280">
          <cell r="B2280">
            <v>17.531944444519468</v>
          </cell>
          <cell r="G2280">
            <v>10</v>
          </cell>
          <cell r="H2280">
            <v>13.77</v>
          </cell>
          <cell r="I2280">
            <v>15.45</v>
          </cell>
        </row>
        <row r="2281">
          <cell r="B2281">
            <v>17.540277777705342</v>
          </cell>
          <cell r="G2281">
            <v>9.92</v>
          </cell>
          <cell r="H2281">
            <v>13.71</v>
          </cell>
          <cell r="I2281">
            <v>15.38</v>
          </cell>
        </row>
        <row r="2282">
          <cell r="B2282">
            <v>17.548611111065838</v>
          </cell>
          <cell r="G2282">
            <v>9.9600000000000009</v>
          </cell>
          <cell r="H2282">
            <v>13.75</v>
          </cell>
          <cell r="I2282">
            <v>15.44</v>
          </cell>
        </row>
        <row r="2283">
          <cell r="B2283">
            <v>17.556944444426335</v>
          </cell>
          <cell r="G2283">
            <v>10.02</v>
          </cell>
          <cell r="H2283">
            <v>13.75</v>
          </cell>
          <cell r="I2283">
            <v>15.5</v>
          </cell>
        </row>
        <row r="2284">
          <cell r="B2284">
            <v>17.565277777786832</v>
          </cell>
          <cell r="G2284">
            <v>9.91</v>
          </cell>
          <cell r="H2284">
            <v>13.72</v>
          </cell>
          <cell r="I2284">
            <v>15.43</v>
          </cell>
        </row>
        <row r="2285">
          <cell r="B2285">
            <v>17.573611111147329</v>
          </cell>
          <cell r="G2285">
            <v>10.050000000000001</v>
          </cell>
          <cell r="H2285">
            <v>13.78</v>
          </cell>
          <cell r="I2285">
            <v>15.42</v>
          </cell>
        </row>
        <row r="2286">
          <cell r="B2286">
            <v>17.581944444507826</v>
          </cell>
          <cell r="G2286">
            <v>9.98</v>
          </cell>
          <cell r="H2286">
            <v>13.79</v>
          </cell>
          <cell r="I2286">
            <v>15.45</v>
          </cell>
        </row>
        <row r="2287">
          <cell r="B2287">
            <v>17.590277777868323</v>
          </cell>
          <cell r="G2287">
            <v>9.94</v>
          </cell>
          <cell r="H2287">
            <v>13.81</v>
          </cell>
          <cell r="I2287">
            <v>15.5</v>
          </cell>
        </row>
        <row r="2288">
          <cell r="B2288">
            <v>17.598611111054197</v>
          </cell>
          <cell r="G2288">
            <v>10.039999999999999</v>
          </cell>
          <cell r="H2288">
            <v>13.65</v>
          </cell>
          <cell r="I2288">
            <v>15.42</v>
          </cell>
        </row>
        <row r="2289">
          <cell r="B2289">
            <v>17.606944444414694</v>
          </cell>
          <cell r="G2289">
            <v>9.93</v>
          </cell>
          <cell r="H2289">
            <v>13.61</v>
          </cell>
          <cell r="I2289">
            <v>15.49</v>
          </cell>
        </row>
        <row r="2290">
          <cell r="B2290">
            <v>17.615277777775191</v>
          </cell>
          <cell r="G2290">
            <v>10.050000000000001</v>
          </cell>
          <cell r="H2290">
            <v>13.68</v>
          </cell>
          <cell r="I2290">
            <v>15.45</v>
          </cell>
        </row>
        <row r="2291">
          <cell r="B2291">
            <v>17.623611111135688</v>
          </cell>
          <cell r="G2291">
            <v>9.94</v>
          </cell>
          <cell r="H2291">
            <v>13.68</v>
          </cell>
          <cell r="I2291">
            <v>15.41</v>
          </cell>
        </row>
        <row r="2292">
          <cell r="B2292">
            <v>17.631944444496185</v>
          </cell>
          <cell r="G2292">
            <v>9.92</v>
          </cell>
          <cell r="H2292">
            <v>13.77</v>
          </cell>
          <cell r="I2292">
            <v>15.49</v>
          </cell>
        </row>
        <row r="2293">
          <cell r="B2293">
            <v>17.640277777856681</v>
          </cell>
          <cell r="G2293">
            <v>10.050000000000001</v>
          </cell>
          <cell r="H2293">
            <v>13.74</v>
          </cell>
          <cell r="I2293">
            <v>15.48</v>
          </cell>
        </row>
        <row r="2294">
          <cell r="B2294">
            <v>17.648611111042555</v>
          </cell>
          <cell r="G2294">
            <v>9.94</v>
          </cell>
          <cell r="H2294">
            <v>13.82</v>
          </cell>
          <cell r="I2294">
            <v>15.4</v>
          </cell>
        </row>
        <row r="2295">
          <cell r="B2295">
            <v>17.656944444403052</v>
          </cell>
          <cell r="G2295">
            <v>10</v>
          </cell>
          <cell r="H2295">
            <v>13.77</v>
          </cell>
          <cell r="I2295">
            <v>15.43</v>
          </cell>
        </row>
        <row r="2296">
          <cell r="B2296">
            <v>17.665277777763549</v>
          </cell>
          <cell r="G2296">
            <v>9.94</v>
          </cell>
          <cell r="H2296">
            <v>13.76</v>
          </cell>
          <cell r="I2296">
            <v>15.43</v>
          </cell>
        </row>
        <row r="2297">
          <cell r="B2297">
            <v>17.673611111124046</v>
          </cell>
          <cell r="G2297">
            <v>10</v>
          </cell>
          <cell r="H2297">
            <v>13.85</v>
          </cell>
          <cell r="I2297">
            <v>15.42</v>
          </cell>
        </row>
        <row r="2298">
          <cell r="B2298">
            <v>17.681944444484543</v>
          </cell>
          <cell r="G2298">
            <v>9.91</v>
          </cell>
          <cell r="H2298">
            <v>13.71</v>
          </cell>
          <cell r="I2298">
            <v>15.47</v>
          </cell>
        </row>
        <row r="2299">
          <cell r="B2299">
            <v>17.69027777784504</v>
          </cell>
          <cell r="G2299">
            <v>9.9600000000000009</v>
          </cell>
          <cell r="H2299">
            <v>13.7</v>
          </cell>
          <cell r="I2299">
            <v>15.47</v>
          </cell>
        </row>
        <row r="2300">
          <cell r="B2300">
            <v>17.698611111205537</v>
          </cell>
          <cell r="G2300">
            <v>10.01</v>
          </cell>
          <cell r="H2300">
            <v>13.78</v>
          </cell>
          <cell r="I2300">
            <v>15.41</v>
          </cell>
        </row>
        <row r="2301">
          <cell r="B2301">
            <v>17.706944444391411</v>
          </cell>
          <cell r="G2301">
            <v>9.93</v>
          </cell>
          <cell r="H2301">
            <v>13.72</v>
          </cell>
          <cell r="I2301">
            <v>15.44</v>
          </cell>
        </row>
        <row r="2302">
          <cell r="B2302">
            <v>17.715277777751908</v>
          </cell>
          <cell r="G2302">
            <v>9.9700000000000006</v>
          </cell>
          <cell r="H2302">
            <v>13.74</v>
          </cell>
          <cell r="I2302">
            <v>15.43</v>
          </cell>
        </row>
        <row r="2303">
          <cell r="B2303">
            <v>17.723611111112405</v>
          </cell>
          <cell r="G2303">
            <v>9.94</v>
          </cell>
          <cell r="H2303">
            <v>13.74</v>
          </cell>
          <cell r="I2303">
            <v>15.42</v>
          </cell>
        </row>
        <row r="2304">
          <cell r="B2304">
            <v>17.731944444472902</v>
          </cell>
          <cell r="G2304">
            <v>10.029999999999999</v>
          </cell>
          <cell r="H2304">
            <v>13.84</v>
          </cell>
          <cell r="I2304">
            <v>15.38</v>
          </cell>
        </row>
        <row r="2305">
          <cell r="B2305">
            <v>17.740277777833398</v>
          </cell>
          <cell r="G2305">
            <v>10.08</v>
          </cell>
          <cell r="H2305">
            <v>13.78</v>
          </cell>
          <cell r="I2305">
            <v>15.45</v>
          </cell>
        </row>
        <row r="2306">
          <cell r="B2306">
            <v>17.748611111193895</v>
          </cell>
          <cell r="G2306">
            <v>9.94</v>
          </cell>
          <cell r="H2306">
            <v>13.66</v>
          </cell>
          <cell r="I2306">
            <v>15.44</v>
          </cell>
        </row>
        <row r="2307">
          <cell r="B2307">
            <v>17.756944444379769</v>
          </cell>
          <cell r="G2307">
            <v>10.029999999999999</v>
          </cell>
          <cell r="H2307">
            <v>13.8</v>
          </cell>
          <cell r="I2307">
            <v>15.39</v>
          </cell>
        </row>
        <row r="2308">
          <cell r="B2308">
            <v>17.765277777740266</v>
          </cell>
          <cell r="G2308">
            <v>9.9600000000000009</v>
          </cell>
          <cell r="H2308">
            <v>13.7</v>
          </cell>
          <cell r="I2308">
            <v>15.38</v>
          </cell>
        </row>
        <row r="2309">
          <cell r="B2309">
            <v>17.773611111100763</v>
          </cell>
          <cell r="G2309">
            <v>9.9600000000000009</v>
          </cell>
          <cell r="H2309">
            <v>13.67</v>
          </cell>
          <cell r="I2309">
            <v>15.42</v>
          </cell>
        </row>
        <row r="2310">
          <cell r="B2310">
            <v>17.78194444446126</v>
          </cell>
          <cell r="G2310">
            <v>10.06</v>
          </cell>
          <cell r="H2310">
            <v>13.87</v>
          </cell>
          <cell r="I2310">
            <v>15.42</v>
          </cell>
        </row>
        <row r="2311">
          <cell r="B2311">
            <v>17.790277777821757</v>
          </cell>
          <cell r="G2311">
            <v>9.91</v>
          </cell>
          <cell r="H2311">
            <v>13.8</v>
          </cell>
          <cell r="I2311">
            <v>15.41</v>
          </cell>
        </row>
        <row r="2312">
          <cell r="B2312">
            <v>17.798611111182254</v>
          </cell>
          <cell r="G2312">
            <v>9.99</v>
          </cell>
          <cell r="H2312">
            <v>13.78</v>
          </cell>
          <cell r="I2312">
            <v>15.42</v>
          </cell>
        </row>
        <row r="2313">
          <cell r="B2313">
            <v>17.806944444542751</v>
          </cell>
          <cell r="G2313">
            <v>9.9499999999999993</v>
          </cell>
          <cell r="H2313">
            <v>13.77</v>
          </cell>
          <cell r="I2313">
            <v>15.44</v>
          </cell>
        </row>
        <row r="2314">
          <cell r="B2314">
            <v>17.815277777728625</v>
          </cell>
          <cell r="G2314">
            <v>9.93</v>
          </cell>
          <cell r="H2314">
            <v>13.77</v>
          </cell>
          <cell r="I2314">
            <v>15.45</v>
          </cell>
        </row>
        <row r="2315">
          <cell r="B2315">
            <v>17.823611111089122</v>
          </cell>
          <cell r="G2315">
            <v>10.050000000000001</v>
          </cell>
          <cell r="H2315">
            <v>13.75</v>
          </cell>
          <cell r="I2315">
            <v>15.44</v>
          </cell>
        </row>
        <row r="2316">
          <cell r="B2316">
            <v>17.831944444449618</v>
          </cell>
          <cell r="G2316">
            <v>9.89</v>
          </cell>
          <cell r="H2316">
            <v>13.71</v>
          </cell>
          <cell r="I2316">
            <v>15.43</v>
          </cell>
        </row>
        <row r="2317">
          <cell r="B2317">
            <v>17.840277777810115</v>
          </cell>
          <cell r="G2317">
            <v>9.98</v>
          </cell>
          <cell r="H2317">
            <v>13.7</v>
          </cell>
          <cell r="I2317">
            <v>15.45</v>
          </cell>
        </row>
        <row r="2318">
          <cell r="B2318">
            <v>17.848611111170612</v>
          </cell>
          <cell r="G2318">
            <v>9.9499999999999993</v>
          </cell>
          <cell r="H2318">
            <v>13.72</v>
          </cell>
          <cell r="I2318">
            <v>15.47</v>
          </cell>
        </row>
        <row r="2319">
          <cell r="B2319">
            <v>17.856944444531109</v>
          </cell>
          <cell r="G2319">
            <v>9.93</v>
          </cell>
          <cell r="H2319">
            <v>13.72</v>
          </cell>
          <cell r="I2319">
            <v>15.42</v>
          </cell>
        </row>
        <row r="2320">
          <cell r="B2320">
            <v>17.865277777716983</v>
          </cell>
          <cell r="G2320">
            <v>9.98</v>
          </cell>
          <cell r="H2320">
            <v>13.7</v>
          </cell>
          <cell r="I2320">
            <v>15.44</v>
          </cell>
        </row>
        <row r="2321">
          <cell r="B2321">
            <v>17.87361111107748</v>
          </cell>
          <cell r="G2321">
            <v>9.93</v>
          </cell>
          <cell r="H2321">
            <v>13.73</v>
          </cell>
          <cell r="I2321">
            <v>15.42</v>
          </cell>
        </row>
        <row r="2322">
          <cell r="B2322">
            <v>17.881944444437977</v>
          </cell>
          <cell r="G2322">
            <v>9.99</v>
          </cell>
          <cell r="H2322">
            <v>13.68</v>
          </cell>
          <cell r="I2322">
            <v>15.43</v>
          </cell>
        </row>
        <row r="2323">
          <cell r="B2323">
            <v>17.890277777798474</v>
          </cell>
          <cell r="G2323">
            <v>10.02</v>
          </cell>
          <cell r="H2323">
            <v>13.77</v>
          </cell>
          <cell r="I2323">
            <v>15.42</v>
          </cell>
        </row>
        <row r="2324">
          <cell r="B2324">
            <v>17.898611111158971</v>
          </cell>
          <cell r="G2324">
            <v>9.9499999999999993</v>
          </cell>
          <cell r="H2324">
            <v>13.84</v>
          </cell>
          <cell r="I2324">
            <v>15.44</v>
          </cell>
        </row>
        <row r="2325">
          <cell r="B2325">
            <v>17.906944444519468</v>
          </cell>
          <cell r="G2325">
            <v>9.9499999999999993</v>
          </cell>
          <cell r="H2325">
            <v>13.83</v>
          </cell>
          <cell r="I2325">
            <v>15.48</v>
          </cell>
        </row>
        <row r="2326">
          <cell r="B2326">
            <v>17.915277777705342</v>
          </cell>
          <cell r="G2326">
            <v>9.98</v>
          </cell>
          <cell r="H2326">
            <v>13.86</v>
          </cell>
          <cell r="I2326">
            <v>15.43</v>
          </cell>
        </row>
        <row r="2327">
          <cell r="B2327">
            <v>17.923611111065838</v>
          </cell>
          <cell r="G2327">
            <v>9.9600000000000009</v>
          </cell>
          <cell r="H2327">
            <v>13.73</v>
          </cell>
          <cell r="I2327">
            <v>15.44</v>
          </cell>
        </row>
        <row r="2328">
          <cell r="B2328">
            <v>17.931944444426335</v>
          </cell>
          <cell r="G2328">
            <v>9.8699999999999992</v>
          </cell>
          <cell r="H2328">
            <v>13.66</v>
          </cell>
          <cell r="I2328">
            <v>15.47</v>
          </cell>
        </row>
        <row r="2329">
          <cell r="B2329">
            <v>17.940277777786832</v>
          </cell>
          <cell r="G2329">
            <v>9.9600000000000009</v>
          </cell>
          <cell r="H2329">
            <v>13.74</v>
          </cell>
          <cell r="I2329">
            <v>15.49</v>
          </cell>
        </row>
        <row r="2330">
          <cell r="B2330">
            <v>17.948611111147329</v>
          </cell>
          <cell r="G2330">
            <v>9.99</v>
          </cell>
          <cell r="H2330">
            <v>13.62</v>
          </cell>
          <cell r="I2330">
            <v>15.46</v>
          </cell>
        </row>
        <row r="2331">
          <cell r="B2331">
            <v>17.956944444507826</v>
          </cell>
          <cell r="G2331">
            <v>10.029999999999999</v>
          </cell>
          <cell r="H2331">
            <v>13.82</v>
          </cell>
          <cell r="I2331">
            <v>15.47</v>
          </cell>
        </row>
        <row r="2332">
          <cell r="B2332">
            <v>17.965277777868323</v>
          </cell>
          <cell r="G2332">
            <v>10.02</v>
          </cell>
          <cell r="H2332">
            <v>13.72</v>
          </cell>
          <cell r="I2332">
            <v>15.47</v>
          </cell>
        </row>
        <row r="2333">
          <cell r="B2333">
            <v>17.973611111054197</v>
          </cell>
          <cell r="G2333">
            <v>10.08</v>
          </cell>
          <cell r="H2333">
            <v>13.77</v>
          </cell>
          <cell r="I2333">
            <v>15.43</v>
          </cell>
        </row>
        <row r="2334">
          <cell r="B2334">
            <v>17.981944444414694</v>
          </cell>
          <cell r="G2334">
            <v>9.9700000000000006</v>
          </cell>
          <cell r="H2334">
            <v>13.68</v>
          </cell>
          <cell r="I2334">
            <v>15.48</v>
          </cell>
        </row>
        <row r="2335">
          <cell r="B2335">
            <v>17.990277777775191</v>
          </cell>
          <cell r="G2335">
            <v>9.94</v>
          </cell>
          <cell r="H2335">
            <v>13.79</v>
          </cell>
          <cell r="I2335">
            <v>15.49</v>
          </cell>
        </row>
        <row r="2336">
          <cell r="B2336">
            <v>17.998611111135688</v>
          </cell>
          <cell r="G2336">
            <v>9.93</v>
          </cell>
          <cell r="H2336">
            <v>13.78</v>
          </cell>
          <cell r="I2336">
            <v>15.44</v>
          </cell>
        </row>
        <row r="2337">
          <cell r="B2337">
            <v>18.006944444496185</v>
          </cell>
          <cell r="G2337">
            <v>9.98</v>
          </cell>
          <cell r="H2337">
            <v>13.73</v>
          </cell>
          <cell r="I2337">
            <v>15.53</v>
          </cell>
        </row>
        <row r="2338">
          <cell r="B2338">
            <v>18.015277777856681</v>
          </cell>
          <cell r="G2338">
            <v>9.99</v>
          </cell>
          <cell r="H2338">
            <v>13.8</v>
          </cell>
          <cell r="I2338">
            <v>15.48</v>
          </cell>
        </row>
        <row r="2339">
          <cell r="B2339">
            <v>18.023611111042555</v>
          </cell>
          <cell r="G2339">
            <v>9.9700000000000006</v>
          </cell>
          <cell r="H2339">
            <v>13.78</v>
          </cell>
          <cell r="I2339">
            <v>15.52</v>
          </cell>
        </row>
        <row r="2340">
          <cell r="B2340">
            <v>18.031944444403052</v>
          </cell>
          <cell r="G2340">
            <v>9.9499999999999993</v>
          </cell>
          <cell r="H2340">
            <v>13.72</v>
          </cell>
          <cell r="I2340">
            <v>15.51</v>
          </cell>
        </row>
        <row r="2341">
          <cell r="B2341">
            <v>18.040277777763549</v>
          </cell>
          <cell r="G2341">
            <v>9.89</v>
          </cell>
          <cell r="H2341">
            <v>13.71</v>
          </cell>
          <cell r="I2341">
            <v>15.55</v>
          </cell>
        </row>
        <row r="2342">
          <cell r="B2342">
            <v>18.048611111124046</v>
          </cell>
          <cell r="G2342">
            <v>9.9700000000000006</v>
          </cell>
          <cell r="H2342">
            <v>13.83</v>
          </cell>
          <cell r="I2342">
            <v>15.46</v>
          </cell>
        </row>
        <row r="2343">
          <cell r="B2343">
            <v>18.056944444484543</v>
          </cell>
          <cell r="G2343">
            <v>9.98</v>
          </cell>
          <cell r="H2343">
            <v>13.74</v>
          </cell>
          <cell r="I2343">
            <v>15.44</v>
          </cell>
        </row>
        <row r="2344">
          <cell r="B2344">
            <v>18.06527777784504</v>
          </cell>
          <cell r="G2344">
            <v>10.029999999999999</v>
          </cell>
          <cell r="H2344">
            <v>13.77</v>
          </cell>
          <cell r="I2344">
            <v>15.52</v>
          </cell>
        </row>
        <row r="2345">
          <cell r="B2345">
            <v>18.073611111205537</v>
          </cell>
          <cell r="G2345">
            <v>10.08</v>
          </cell>
          <cell r="H2345">
            <v>13.71</v>
          </cell>
          <cell r="I2345">
            <v>15.43</v>
          </cell>
        </row>
        <row r="2346">
          <cell r="B2346">
            <v>18.081944444391411</v>
          </cell>
          <cell r="G2346">
            <v>9.91</v>
          </cell>
          <cell r="H2346">
            <v>13.85</v>
          </cell>
          <cell r="I2346">
            <v>15.53</v>
          </cell>
        </row>
        <row r="2347">
          <cell r="B2347">
            <v>18.090277777751908</v>
          </cell>
          <cell r="G2347">
            <v>9.91</v>
          </cell>
          <cell r="H2347">
            <v>13.79</v>
          </cell>
          <cell r="I2347">
            <v>15.52</v>
          </cell>
        </row>
        <row r="2348">
          <cell r="B2348">
            <v>18.098611111112405</v>
          </cell>
          <cell r="G2348">
            <v>9.99</v>
          </cell>
          <cell r="H2348">
            <v>13.9</v>
          </cell>
          <cell r="I2348">
            <v>15.56</v>
          </cell>
        </row>
        <row r="2349">
          <cell r="B2349">
            <v>18.106944444472902</v>
          </cell>
          <cell r="G2349">
            <v>10</v>
          </cell>
          <cell r="H2349">
            <v>13.8</v>
          </cell>
          <cell r="I2349">
            <v>15.51</v>
          </cell>
        </row>
        <row r="2350">
          <cell r="B2350">
            <v>18.115277777833398</v>
          </cell>
          <cell r="G2350">
            <v>9.92</v>
          </cell>
          <cell r="H2350">
            <v>13.84</v>
          </cell>
          <cell r="I2350">
            <v>15.63</v>
          </cell>
        </row>
        <row r="2351">
          <cell r="B2351">
            <v>18.123611111193895</v>
          </cell>
          <cell r="G2351">
            <v>9.93</v>
          </cell>
          <cell r="H2351">
            <v>13.83</v>
          </cell>
          <cell r="I2351">
            <v>15.53</v>
          </cell>
        </row>
        <row r="2352">
          <cell r="B2352">
            <v>18.131944444379769</v>
          </cell>
          <cell r="G2352">
            <v>10.09</v>
          </cell>
          <cell r="H2352">
            <v>13.8</v>
          </cell>
          <cell r="I2352">
            <v>15.55</v>
          </cell>
        </row>
        <row r="2353">
          <cell r="B2353">
            <v>18.140277777740266</v>
          </cell>
          <cell r="G2353">
            <v>9.9700000000000006</v>
          </cell>
          <cell r="H2353">
            <v>13.85</v>
          </cell>
          <cell r="I2353">
            <v>15.5</v>
          </cell>
        </row>
        <row r="2354">
          <cell r="B2354">
            <v>18.148611111100763</v>
          </cell>
          <cell r="G2354">
            <v>9.9600000000000009</v>
          </cell>
          <cell r="H2354">
            <v>13.83</v>
          </cell>
          <cell r="I2354">
            <v>15.54</v>
          </cell>
        </row>
        <row r="2355">
          <cell r="B2355">
            <v>18.15694444446126</v>
          </cell>
          <cell r="G2355">
            <v>9.9499999999999993</v>
          </cell>
          <cell r="H2355">
            <v>13.85</v>
          </cell>
          <cell r="I2355">
            <v>15.49</v>
          </cell>
        </row>
        <row r="2356">
          <cell r="B2356">
            <v>18.165277777821757</v>
          </cell>
          <cell r="G2356">
            <v>9.99</v>
          </cell>
          <cell r="H2356">
            <v>13.77</v>
          </cell>
          <cell r="I2356">
            <v>15.52</v>
          </cell>
        </row>
        <row r="2357">
          <cell r="B2357">
            <v>18.173611111182254</v>
          </cell>
          <cell r="G2357">
            <v>9.99</v>
          </cell>
          <cell r="H2357">
            <v>13.75</v>
          </cell>
          <cell r="I2357">
            <v>15.46</v>
          </cell>
        </row>
        <row r="2358">
          <cell r="B2358">
            <v>18.181944444542751</v>
          </cell>
          <cell r="G2358">
            <v>9.92</v>
          </cell>
          <cell r="H2358">
            <v>13.77</v>
          </cell>
          <cell r="I2358">
            <v>15.48</v>
          </cell>
        </row>
        <row r="2359">
          <cell r="B2359">
            <v>18.190277777728625</v>
          </cell>
          <cell r="G2359">
            <v>9.9600000000000009</v>
          </cell>
          <cell r="H2359">
            <v>13.78</v>
          </cell>
          <cell r="I2359">
            <v>15.47</v>
          </cell>
        </row>
        <row r="2360">
          <cell r="B2360">
            <v>18.198611111089122</v>
          </cell>
          <cell r="G2360">
            <v>10.01</v>
          </cell>
          <cell r="H2360">
            <v>13.79</v>
          </cell>
          <cell r="I2360">
            <v>15.46</v>
          </cell>
        </row>
        <row r="2361">
          <cell r="B2361">
            <v>18.206944444449618</v>
          </cell>
          <cell r="G2361">
            <v>10.029999999999999</v>
          </cell>
          <cell r="H2361">
            <v>13.83</v>
          </cell>
          <cell r="I2361">
            <v>15.52</v>
          </cell>
        </row>
        <row r="2362">
          <cell r="B2362">
            <v>18.215277777810115</v>
          </cell>
          <cell r="G2362">
            <v>9.91</v>
          </cell>
          <cell r="H2362">
            <v>13.81</v>
          </cell>
          <cell r="I2362">
            <v>15.54</v>
          </cell>
        </row>
        <row r="2363">
          <cell r="B2363">
            <v>18.223611111170612</v>
          </cell>
          <cell r="G2363">
            <v>9.9499999999999993</v>
          </cell>
          <cell r="H2363">
            <v>13.75</v>
          </cell>
          <cell r="I2363">
            <v>15.57</v>
          </cell>
        </row>
        <row r="2364">
          <cell r="B2364">
            <v>18.231944444531109</v>
          </cell>
          <cell r="G2364">
            <v>9.9700000000000006</v>
          </cell>
          <cell r="H2364">
            <v>13.86</v>
          </cell>
          <cell r="I2364">
            <v>15.52</v>
          </cell>
        </row>
        <row r="2365">
          <cell r="B2365">
            <v>18.240277777716983</v>
          </cell>
          <cell r="G2365">
            <v>9.99</v>
          </cell>
          <cell r="H2365">
            <v>13.82</v>
          </cell>
          <cell r="I2365">
            <v>15.54</v>
          </cell>
        </row>
        <row r="2366">
          <cell r="B2366">
            <v>18.24861111107748</v>
          </cell>
          <cell r="G2366">
            <v>9.93</v>
          </cell>
          <cell r="H2366">
            <v>13.79</v>
          </cell>
          <cell r="I2366">
            <v>15.55</v>
          </cell>
        </row>
        <row r="2367">
          <cell r="B2367">
            <v>18.256944444437977</v>
          </cell>
          <cell r="G2367">
            <v>9.91</v>
          </cell>
          <cell r="H2367">
            <v>13.77</v>
          </cell>
          <cell r="I2367">
            <v>15.54</v>
          </cell>
        </row>
        <row r="2368">
          <cell r="B2368">
            <v>18.265277777798474</v>
          </cell>
          <cell r="G2368">
            <v>10</v>
          </cell>
          <cell r="H2368">
            <v>13.89</v>
          </cell>
          <cell r="I2368">
            <v>15.5</v>
          </cell>
        </row>
        <row r="2369">
          <cell r="B2369">
            <v>18.273611111158971</v>
          </cell>
          <cell r="G2369">
            <v>10.07</v>
          </cell>
          <cell r="H2369">
            <v>13.77</v>
          </cell>
          <cell r="I2369">
            <v>15.56</v>
          </cell>
        </row>
        <row r="2370">
          <cell r="B2370">
            <v>18.281944444519468</v>
          </cell>
          <cell r="G2370">
            <v>9.9700000000000006</v>
          </cell>
          <cell r="H2370">
            <v>13.78</v>
          </cell>
          <cell r="I2370">
            <v>15.54</v>
          </cell>
        </row>
        <row r="2371">
          <cell r="B2371">
            <v>18.290277777705342</v>
          </cell>
          <cell r="G2371">
            <v>9.89</v>
          </cell>
          <cell r="H2371">
            <v>13.76</v>
          </cell>
          <cell r="I2371">
            <v>15.58</v>
          </cell>
        </row>
        <row r="2372">
          <cell r="B2372">
            <v>18.298611111065838</v>
          </cell>
          <cell r="G2372">
            <v>9.9700000000000006</v>
          </cell>
          <cell r="H2372">
            <v>13.8</v>
          </cell>
          <cell r="I2372">
            <v>15.54</v>
          </cell>
        </row>
        <row r="2373">
          <cell r="B2373">
            <v>18.306944444426335</v>
          </cell>
          <cell r="G2373">
            <v>10</v>
          </cell>
          <cell r="H2373">
            <v>13.77</v>
          </cell>
          <cell r="I2373">
            <v>15.59</v>
          </cell>
        </row>
        <row r="2374">
          <cell r="B2374">
            <v>18.315277777786832</v>
          </cell>
          <cell r="G2374">
            <v>10.07</v>
          </cell>
          <cell r="H2374">
            <v>13.78</v>
          </cell>
          <cell r="I2374">
            <v>15.59</v>
          </cell>
        </row>
        <row r="2375">
          <cell r="B2375">
            <v>18.323611111147329</v>
          </cell>
          <cell r="G2375">
            <v>9.94</v>
          </cell>
          <cell r="H2375">
            <v>13.79</v>
          </cell>
          <cell r="I2375">
            <v>15.52</v>
          </cell>
        </row>
        <row r="2376">
          <cell r="B2376">
            <v>18.331944444507826</v>
          </cell>
          <cell r="G2376">
            <v>9.91</v>
          </cell>
          <cell r="H2376">
            <v>13.81</v>
          </cell>
          <cell r="I2376">
            <v>15.57</v>
          </cell>
        </row>
        <row r="2377">
          <cell r="B2377">
            <v>18.340277777868323</v>
          </cell>
          <cell r="G2377">
            <v>9.93</v>
          </cell>
          <cell r="H2377">
            <v>13.86</v>
          </cell>
          <cell r="I2377">
            <v>15.54</v>
          </cell>
        </row>
        <row r="2378">
          <cell r="B2378">
            <v>18.348611111054197</v>
          </cell>
          <cell r="G2378">
            <v>9.9600000000000009</v>
          </cell>
          <cell r="H2378">
            <v>13.77</v>
          </cell>
          <cell r="I2378">
            <v>15.53</v>
          </cell>
        </row>
        <row r="2379">
          <cell r="B2379">
            <v>18.356944444414694</v>
          </cell>
          <cell r="G2379">
            <v>10.039999999999999</v>
          </cell>
          <cell r="H2379">
            <v>13.73</v>
          </cell>
          <cell r="I2379">
            <v>15.54</v>
          </cell>
        </row>
        <row r="2380">
          <cell r="B2380">
            <v>18.365277777775191</v>
          </cell>
          <cell r="G2380">
            <v>9.9700000000000006</v>
          </cell>
          <cell r="H2380">
            <v>13.74</v>
          </cell>
          <cell r="I2380">
            <v>15.56</v>
          </cell>
        </row>
        <row r="2381">
          <cell r="B2381">
            <v>18.373611111135688</v>
          </cell>
          <cell r="G2381">
            <v>10.02</v>
          </cell>
          <cell r="H2381">
            <v>13.78</v>
          </cell>
          <cell r="I2381">
            <v>15.53</v>
          </cell>
        </row>
        <row r="2382">
          <cell r="B2382">
            <v>18.381944444496185</v>
          </cell>
          <cell r="G2382">
            <v>9.94</v>
          </cell>
          <cell r="H2382">
            <v>13.72</v>
          </cell>
          <cell r="I2382">
            <v>15.59</v>
          </cell>
        </row>
        <row r="2383">
          <cell r="B2383">
            <v>18.390277777856681</v>
          </cell>
          <cell r="G2383">
            <v>10.050000000000001</v>
          </cell>
          <cell r="H2383">
            <v>13.83</v>
          </cell>
          <cell r="I2383">
            <v>15.55</v>
          </cell>
        </row>
        <row r="2384">
          <cell r="B2384">
            <v>18.398611111042555</v>
          </cell>
          <cell r="G2384">
            <v>10.14</v>
          </cell>
          <cell r="H2384">
            <v>13.8</v>
          </cell>
          <cell r="I2384">
            <v>15.56</v>
          </cell>
        </row>
        <row r="2385">
          <cell r="B2385">
            <v>18.406944444403052</v>
          </cell>
          <cell r="G2385">
            <v>9.9700000000000006</v>
          </cell>
          <cell r="H2385">
            <v>13.79</v>
          </cell>
          <cell r="I2385">
            <v>15.55</v>
          </cell>
        </row>
        <row r="2386">
          <cell r="B2386">
            <v>18.415277777763549</v>
          </cell>
          <cell r="G2386">
            <v>9.9499999999999993</v>
          </cell>
          <cell r="H2386">
            <v>13.84</v>
          </cell>
          <cell r="I2386">
            <v>15.55</v>
          </cell>
        </row>
        <row r="2387">
          <cell r="B2387">
            <v>18.423611111124046</v>
          </cell>
          <cell r="G2387">
            <v>9.94</v>
          </cell>
          <cell r="H2387">
            <v>13.83</v>
          </cell>
          <cell r="I2387">
            <v>15.53</v>
          </cell>
        </row>
        <row r="2388">
          <cell r="B2388">
            <v>18.431944444484543</v>
          </cell>
          <cell r="G2388">
            <v>10.050000000000001</v>
          </cell>
          <cell r="H2388">
            <v>13.91</v>
          </cell>
          <cell r="I2388">
            <v>15.53</v>
          </cell>
        </row>
        <row r="2389">
          <cell r="B2389">
            <v>18.44027777784504</v>
          </cell>
          <cell r="G2389">
            <v>10.02</v>
          </cell>
          <cell r="H2389">
            <v>13.8</v>
          </cell>
          <cell r="I2389">
            <v>15.58</v>
          </cell>
        </row>
        <row r="2390">
          <cell r="B2390">
            <v>18.448611111205537</v>
          </cell>
          <cell r="G2390">
            <v>10.130000000000001</v>
          </cell>
          <cell r="H2390">
            <v>13.77</v>
          </cell>
          <cell r="I2390">
            <v>15.55</v>
          </cell>
        </row>
        <row r="2391">
          <cell r="B2391">
            <v>18.456944444391411</v>
          </cell>
          <cell r="G2391">
            <v>9.9499999999999993</v>
          </cell>
          <cell r="H2391">
            <v>13.77</v>
          </cell>
          <cell r="I2391">
            <v>15.61</v>
          </cell>
        </row>
        <row r="2392">
          <cell r="B2392">
            <v>18.465277777751908</v>
          </cell>
          <cell r="G2392">
            <v>9.9700000000000006</v>
          </cell>
          <cell r="H2392">
            <v>13.8</v>
          </cell>
          <cell r="I2392">
            <v>15.54</v>
          </cell>
        </row>
        <row r="2393">
          <cell r="B2393">
            <v>18.473611111112405</v>
          </cell>
          <cell r="G2393">
            <v>10.050000000000001</v>
          </cell>
          <cell r="H2393">
            <v>13.9</v>
          </cell>
          <cell r="I2393">
            <v>15.53</v>
          </cell>
        </row>
        <row r="2394">
          <cell r="B2394">
            <v>18.481944444472902</v>
          </cell>
          <cell r="G2394">
            <v>10.029999999999999</v>
          </cell>
          <cell r="H2394">
            <v>13.84</v>
          </cell>
          <cell r="I2394">
            <v>15.58</v>
          </cell>
        </row>
        <row r="2395">
          <cell r="B2395">
            <v>18.490277777833398</v>
          </cell>
          <cell r="G2395">
            <v>9.9499999999999993</v>
          </cell>
          <cell r="H2395">
            <v>13.77</v>
          </cell>
          <cell r="I2395">
            <v>15.57</v>
          </cell>
        </row>
        <row r="2396">
          <cell r="B2396">
            <v>18.498611111193895</v>
          </cell>
          <cell r="G2396">
            <v>10.02</v>
          </cell>
          <cell r="H2396">
            <v>13.82</v>
          </cell>
          <cell r="I2396">
            <v>15.57</v>
          </cell>
        </row>
        <row r="2397">
          <cell r="B2397">
            <v>18.506944444379769</v>
          </cell>
          <cell r="G2397">
            <v>10.050000000000001</v>
          </cell>
          <cell r="H2397">
            <v>13.79</v>
          </cell>
          <cell r="I2397">
            <v>15.57</v>
          </cell>
        </row>
        <row r="2398">
          <cell r="B2398">
            <v>18.515277777740266</v>
          </cell>
          <cell r="G2398">
            <v>9.99</v>
          </cell>
          <cell r="H2398">
            <v>13.8</v>
          </cell>
          <cell r="I2398">
            <v>15.56</v>
          </cell>
        </row>
        <row r="2399">
          <cell r="B2399">
            <v>18.523611111100763</v>
          </cell>
          <cell r="G2399">
            <v>9.99</v>
          </cell>
          <cell r="H2399">
            <v>13.76</v>
          </cell>
          <cell r="I2399">
            <v>15.58</v>
          </cell>
        </row>
        <row r="2400">
          <cell r="B2400">
            <v>18.53194444446126</v>
          </cell>
          <cell r="G2400">
            <v>9.9700000000000006</v>
          </cell>
          <cell r="H2400">
            <v>13.85</v>
          </cell>
          <cell r="I2400">
            <v>15.54</v>
          </cell>
        </row>
        <row r="2401">
          <cell r="B2401">
            <v>18.540277777821757</v>
          </cell>
          <cell r="G2401">
            <v>9.99</v>
          </cell>
          <cell r="H2401">
            <v>13.87</v>
          </cell>
          <cell r="I2401">
            <v>15.56</v>
          </cell>
        </row>
        <row r="2402">
          <cell r="B2402">
            <v>18.548611111182254</v>
          </cell>
          <cell r="G2402">
            <v>10.09</v>
          </cell>
          <cell r="H2402">
            <v>13.83</v>
          </cell>
          <cell r="I2402">
            <v>15.52</v>
          </cell>
        </row>
        <row r="2403">
          <cell r="B2403">
            <v>18.556944444542751</v>
          </cell>
          <cell r="G2403">
            <v>9.94</v>
          </cell>
          <cell r="H2403">
            <v>13.75</v>
          </cell>
          <cell r="I2403">
            <v>15.61</v>
          </cell>
        </row>
        <row r="2404">
          <cell r="B2404">
            <v>18.565277777728625</v>
          </cell>
          <cell r="G2404">
            <v>9.98</v>
          </cell>
          <cell r="H2404">
            <v>13.88</v>
          </cell>
          <cell r="I2404">
            <v>15.58</v>
          </cell>
        </row>
        <row r="2405">
          <cell r="B2405">
            <v>18.573611111089122</v>
          </cell>
          <cell r="G2405">
            <v>10.11</v>
          </cell>
          <cell r="H2405">
            <v>13.84</v>
          </cell>
          <cell r="I2405">
            <v>15.59</v>
          </cell>
        </row>
        <row r="2406">
          <cell r="B2406">
            <v>18.581944444449618</v>
          </cell>
          <cell r="G2406">
            <v>10.06</v>
          </cell>
          <cell r="H2406">
            <v>13.87</v>
          </cell>
          <cell r="I2406">
            <v>15.58</v>
          </cell>
        </row>
        <row r="2407">
          <cell r="B2407">
            <v>18.590277777810115</v>
          </cell>
          <cell r="G2407">
            <v>10.07</v>
          </cell>
          <cell r="H2407">
            <v>13.73</v>
          </cell>
          <cell r="I2407">
            <v>15.56</v>
          </cell>
        </row>
        <row r="2408">
          <cell r="B2408">
            <v>18.598611111170612</v>
          </cell>
          <cell r="G2408">
            <v>9.9499999999999993</v>
          </cell>
          <cell r="H2408">
            <v>13.84</v>
          </cell>
          <cell r="I2408">
            <v>15.56</v>
          </cell>
        </row>
        <row r="2409">
          <cell r="B2409">
            <v>18.606944444531109</v>
          </cell>
          <cell r="G2409">
            <v>9.99</v>
          </cell>
          <cell r="H2409">
            <v>13.82</v>
          </cell>
          <cell r="I2409">
            <v>15.55</v>
          </cell>
        </row>
        <row r="2410">
          <cell r="B2410">
            <v>18.615277777716983</v>
          </cell>
          <cell r="G2410">
            <v>9.99</v>
          </cell>
          <cell r="H2410">
            <v>13.88</v>
          </cell>
          <cell r="I2410">
            <v>15.64</v>
          </cell>
        </row>
        <row r="2411">
          <cell r="B2411">
            <v>18.62361111107748</v>
          </cell>
          <cell r="G2411">
            <v>10.029999999999999</v>
          </cell>
          <cell r="H2411">
            <v>13.77</v>
          </cell>
          <cell r="I2411">
            <v>15.57</v>
          </cell>
        </row>
        <row r="2412">
          <cell r="B2412">
            <v>18.631944444437977</v>
          </cell>
          <cell r="G2412">
            <v>10.08</v>
          </cell>
          <cell r="H2412">
            <v>13.8</v>
          </cell>
          <cell r="I2412">
            <v>15.54</v>
          </cell>
        </row>
        <row r="2413">
          <cell r="B2413">
            <v>18.640277777798474</v>
          </cell>
          <cell r="G2413">
            <v>10.02</v>
          </cell>
          <cell r="H2413">
            <v>13.78</v>
          </cell>
          <cell r="I2413">
            <v>15.59</v>
          </cell>
        </row>
        <row r="2414">
          <cell r="B2414">
            <v>18.648611111158971</v>
          </cell>
          <cell r="G2414">
            <v>10</v>
          </cell>
          <cell r="H2414">
            <v>13.73</v>
          </cell>
          <cell r="I2414">
            <v>15.59</v>
          </cell>
        </row>
        <row r="2415">
          <cell r="B2415">
            <v>18.656944444519468</v>
          </cell>
          <cell r="G2415">
            <v>9.99</v>
          </cell>
          <cell r="H2415">
            <v>13.77</v>
          </cell>
          <cell r="I2415">
            <v>15.57</v>
          </cell>
        </row>
        <row r="2416">
          <cell r="B2416">
            <v>18.665277777705342</v>
          </cell>
          <cell r="G2416">
            <v>10.01</v>
          </cell>
          <cell r="H2416">
            <v>13.8</v>
          </cell>
          <cell r="I2416">
            <v>15.55</v>
          </cell>
        </row>
        <row r="2417">
          <cell r="B2417">
            <v>18.673611111065838</v>
          </cell>
          <cell r="G2417">
            <v>10.09</v>
          </cell>
          <cell r="H2417">
            <v>13.8</v>
          </cell>
          <cell r="I2417">
            <v>15.6</v>
          </cell>
        </row>
        <row r="2418">
          <cell r="B2418">
            <v>18.681944444426335</v>
          </cell>
          <cell r="G2418">
            <v>10.050000000000001</v>
          </cell>
          <cell r="H2418">
            <v>13.69</v>
          </cell>
          <cell r="I2418">
            <v>15.56</v>
          </cell>
        </row>
        <row r="2419">
          <cell r="B2419">
            <v>18.690277777786832</v>
          </cell>
          <cell r="G2419">
            <v>10.06</v>
          </cell>
          <cell r="H2419">
            <v>13.82</v>
          </cell>
          <cell r="I2419">
            <v>15.7</v>
          </cell>
        </row>
        <row r="2420">
          <cell r="B2420">
            <v>18.698611111147329</v>
          </cell>
          <cell r="G2420">
            <v>10.02</v>
          </cell>
          <cell r="H2420">
            <v>13.86</v>
          </cell>
          <cell r="I2420">
            <v>15.59</v>
          </cell>
        </row>
        <row r="2421">
          <cell r="B2421">
            <v>18.706944444507826</v>
          </cell>
          <cell r="G2421">
            <v>10.07</v>
          </cell>
          <cell r="H2421">
            <v>13.73</v>
          </cell>
          <cell r="I2421">
            <v>15.59</v>
          </cell>
        </row>
        <row r="2422">
          <cell r="B2422">
            <v>18.715277777868323</v>
          </cell>
          <cell r="G2422">
            <v>10.02</v>
          </cell>
          <cell r="H2422">
            <v>13.86</v>
          </cell>
          <cell r="I2422">
            <v>15.65</v>
          </cell>
        </row>
        <row r="2423">
          <cell r="B2423">
            <v>18.723611111054197</v>
          </cell>
          <cell r="G2423">
            <v>9.99</v>
          </cell>
          <cell r="H2423">
            <v>13.77</v>
          </cell>
          <cell r="I2423">
            <v>15.62</v>
          </cell>
        </row>
        <row r="2424">
          <cell r="B2424">
            <v>18.731944444414694</v>
          </cell>
          <cell r="G2424">
            <v>10.050000000000001</v>
          </cell>
          <cell r="H2424">
            <v>13.75</v>
          </cell>
          <cell r="I2424">
            <v>15.65</v>
          </cell>
        </row>
        <row r="2425">
          <cell r="B2425">
            <v>18.740277777775191</v>
          </cell>
          <cell r="G2425">
            <v>10.039999999999999</v>
          </cell>
          <cell r="H2425">
            <v>13.77</v>
          </cell>
          <cell r="I2425">
            <v>15.61</v>
          </cell>
        </row>
        <row r="2426">
          <cell r="B2426">
            <v>18.748611111135688</v>
          </cell>
          <cell r="G2426">
            <v>10.119999999999999</v>
          </cell>
          <cell r="H2426">
            <v>13.88</v>
          </cell>
          <cell r="I2426">
            <v>15.63</v>
          </cell>
        </row>
        <row r="2427">
          <cell r="B2427">
            <v>18.756944444496185</v>
          </cell>
          <cell r="G2427">
            <v>10.11</v>
          </cell>
          <cell r="H2427">
            <v>13.8</v>
          </cell>
          <cell r="I2427">
            <v>15.65</v>
          </cell>
        </row>
        <row r="2428">
          <cell r="B2428">
            <v>18.765277777856681</v>
          </cell>
          <cell r="G2428">
            <v>10.119999999999999</v>
          </cell>
          <cell r="H2428">
            <v>13.91</v>
          </cell>
          <cell r="I2428">
            <v>15.67</v>
          </cell>
        </row>
        <row r="2429">
          <cell r="B2429">
            <v>18.773611111042555</v>
          </cell>
          <cell r="G2429">
            <v>10.07</v>
          </cell>
          <cell r="H2429">
            <v>13.75</v>
          </cell>
          <cell r="I2429">
            <v>15.63</v>
          </cell>
        </row>
        <row r="2430">
          <cell r="B2430">
            <v>18.781944444403052</v>
          </cell>
          <cell r="G2430">
            <v>10.039999999999999</v>
          </cell>
          <cell r="H2430">
            <v>13.76</v>
          </cell>
          <cell r="I2430">
            <v>15.69</v>
          </cell>
        </row>
        <row r="2431">
          <cell r="B2431">
            <v>18.790277777763549</v>
          </cell>
          <cell r="G2431">
            <v>10.039999999999999</v>
          </cell>
          <cell r="H2431">
            <v>13.86</v>
          </cell>
          <cell r="I2431">
            <v>15.63</v>
          </cell>
        </row>
        <row r="2432">
          <cell r="B2432">
            <v>18.798611111124046</v>
          </cell>
          <cell r="G2432">
            <v>10.01</v>
          </cell>
          <cell r="H2432">
            <v>13.85</v>
          </cell>
          <cell r="I2432">
            <v>15.66</v>
          </cell>
        </row>
        <row r="2433">
          <cell r="B2433">
            <v>18.806944444484543</v>
          </cell>
          <cell r="G2433">
            <v>9.99</v>
          </cell>
          <cell r="H2433">
            <v>13.85</v>
          </cell>
          <cell r="I2433">
            <v>15.64</v>
          </cell>
        </row>
        <row r="2434">
          <cell r="B2434">
            <v>18.81527777784504</v>
          </cell>
          <cell r="G2434">
            <v>10.039999999999999</v>
          </cell>
          <cell r="H2434">
            <v>13.89</v>
          </cell>
          <cell r="I2434">
            <v>15.63</v>
          </cell>
        </row>
        <row r="2435">
          <cell r="B2435">
            <v>18.823611111205537</v>
          </cell>
          <cell r="G2435">
            <v>10.050000000000001</v>
          </cell>
          <cell r="H2435">
            <v>13.8</v>
          </cell>
          <cell r="I2435">
            <v>15.67</v>
          </cell>
        </row>
        <row r="2436">
          <cell r="B2436">
            <v>18.831944444391411</v>
          </cell>
          <cell r="G2436">
            <v>10.02</v>
          </cell>
          <cell r="H2436">
            <v>13.94</v>
          </cell>
          <cell r="I2436">
            <v>15.73</v>
          </cell>
        </row>
        <row r="2437">
          <cell r="B2437">
            <v>18.840277777751908</v>
          </cell>
          <cell r="G2437">
            <v>10.06</v>
          </cell>
          <cell r="H2437">
            <v>13.82</v>
          </cell>
          <cell r="I2437">
            <v>15.7</v>
          </cell>
        </row>
        <row r="2438">
          <cell r="B2438">
            <v>18.848611111112405</v>
          </cell>
          <cell r="G2438">
            <v>9.9700000000000006</v>
          </cell>
          <cell r="H2438">
            <v>13.85</v>
          </cell>
          <cell r="I2438">
            <v>15.71</v>
          </cell>
        </row>
        <row r="2439">
          <cell r="B2439">
            <v>18.856944444472902</v>
          </cell>
          <cell r="G2439">
            <v>10.01</v>
          </cell>
          <cell r="H2439">
            <v>13.82</v>
          </cell>
          <cell r="I2439">
            <v>15.66</v>
          </cell>
        </row>
        <row r="2440">
          <cell r="B2440">
            <v>18.865277777833398</v>
          </cell>
          <cell r="G2440">
            <v>9.98</v>
          </cell>
          <cell r="H2440">
            <v>13.82</v>
          </cell>
          <cell r="I2440">
            <v>15.7</v>
          </cell>
        </row>
        <row r="2441">
          <cell r="B2441">
            <v>18.873611111193895</v>
          </cell>
          <cell r="G2441">
            <v>10.029999999999999</v>
          </cell>
          <cell r="H2441">
            <v>13.78</v>
          </cell>
          <cell r="I2441">
            <v>15.69</v>
          </cell>
        </row>
        <row r="2442">
          <cell r="B2442">
            <v>18.881944444379769</v>
          </cell>
          <cell r="G2442">
            <v>9.98</v>
          </cell>
          <cell r="H2442">
            <v>13.82</v>
          </cell>
          <cell r="I2442">
            <v>15.74</v>
          </cell>
        </row>
        <row r="2443">
          <cell r="B2443">
            <v>18.890277777740266</v>
          </cell>
          <cell r="G2443">
            <v>10</v>
          </cell>
          <cell r="H2443">
            <v>13.78</v>
          </cell>
          <cell r="I2443">
            <v>15.73</v>
          </cell>
        </row>
        <row r="2444">
          <cell r="B2444">
            <v>18.898611111100763</v>
          </cell>
          <cell r="G2444">
            <v>9.99</v>
          </cell>
          <cell r="H2444">
            <v>13.78</v>
          </cell>
          <cell r="I2444">
            <v>15.65</v>
          </cell>
        </row>
        <row r="2445">
          <cell r="B2445">
            <v>18.90694444446126</v>
          </cell>
          <cell r="G2445">
            <v>9.9700000000000006</v>
          </cell>
          <cell r="H2445">
            <v>13.76</v>
          </cell>
          <cell r="I2445">
            <v>15.66</v>
          </cell>
        </row>
        <row r="2446">
          <cell r="B2446">
            <v>18.915277777821757</v>
          </cell>
          <cell r="G2446">
            <v>10.029999999999999</v>
          </cell>
          <cell r="H2446">
            <v>13.77</v>
          </cell>
          <cell r="I2446">
            <v>15.69</v>
          </cell>
        </row>
        <row r="2447">
          <cell r="B2447">
            <v>18.923611111182254</v>
          </cell>
          <cell r="G2447">
            <v>10</v>
          </cell>
          <cell r="H2447">
            <v>13.81</v>
          </cell>
          <cell r="I2447">
            <v>15.71</v>
          </cell>
        </row>
        <row r="2448">
          <cell r="B2448">
            <v>18.931944444542751</v>
          </cell>
          <cell r="G2448">
            <v>10</v>
          </cell>
          <cell r="H2448">
            <v>13.83</v>
          </cell>
          <cell r="I2448">
            <v>15.68</v>
          </cell>
        </row>
        <row r="2449">
          <cell r="B2449">
            <v>18.940277777728625</v>
          </cell>
          <cell r="G2449">
            <v>10.06</v>
          </cell>
          <cell r="H2449">
            <v>13.84</v>
          </cell>
          <cell r="I2449">
            <v>15.67</v>
          </cell>
        </row>
        <row r="2450">
          <cell r="B2450">
            <v>18.948611111089122</v>
          </cell>
          <cell r="G2450">
            <v>9.99</v>
          </cell>
          <cell r="H2450">
            <v>13.82</v>
          </cell>
          <cell r="I2450">
            <v>15.7</v>
          </cell>
        </row>
        <row r="2451">
          <cell r="B2451">
            <v>18.956944444449618</v>
          </cell>
          <cell r="G2451">
            <v>10.050000000000001</v>
          </cell>
          <cell r="H2451">
            <v>13.86</v>
          </cell>
          <cell r="I2451">
            <v>15.67</v>
          </cell>
        </row>
        <row r="2452">
          <cell r="B2452">
            <v>18.965277777810115</v>
          </cell>
          <cell r="G2452">
            <v>10.050000000000001</v>
          </cell>
          <cell r="H2452">
            <v>13.76</v>
          </cell>
          <cell r="I2452">
            <v>15.68</v>
          </cell>
        </row>
        <row r="2453">
          <cell r="B2453">
            <v>18.973611111170612</v>
          </cell>
          <cell r="G2453">
            <v>10.08</v>
          </cell>
          <cell r="H2453">
            <v>13.81</v>
          </cell>
          <cell r="I2453">
            <v>15.67</v>
          </cell>
        </row>
        <row r="2454">
          <cell r="B2454">
            <v>18.981944444531109</v>
          </cell>
          <cell r="G2454">
            <v>10.050000000000001</v>
          </cell>
          <cell r="H2454">
            <v>13.78</v>
          </cell>
          <cell r="I2454">
            <v>15.67</v>
          </cell>
        </row>
        <row r="2455">
          <cell r="B2455">
            <v>18.990277777716983</v>
          </cell>
          <cell r="G2455">
            <v>10.130000000000001</v>
          </cell>
          <cell r="H2455">
            <v>13.78</v>
          </cell>
          <cell r="I2455">
            <v>15.69</v>
          </cell>
        </row>
        <row r="2456">
          <cell r="B2456">
            <v>18.99861111107748</v>
          </cell>
          <cell r="G2456">
            <v>10.07</v>
          </cell>
          <cell r="H2456">
            <v>13.82</v>
          </cell>
          <cell r="I2456">
            <v>15.68</v>
          </cell>
        </row>
        <row r="2457">
          <cell r="B2457">
            <v>19.006944444437977</v>
          </cell>
          <cell r="G2457">
            <v>10.11</v>
          </cell>
          <cell r="H2457">
            <v>13.88</v>
          </cell>
          <cell r="I2457">
            <v>15.65</v>
          </cell>
        </row>
        <row r="2458">
          <cell r="B2458">
            <v>19.015277777798474</v>
          </cell>
          <cell r="G2458">
            <v>10.17</v>
          </cell>
          <cell r="H2458">
            <v>13.84</v>
          </cell>
          <cell r="I2458">
            <v>15.77</v>
          </cell>
        </row>
        <row r="2459">
          <cell r="B2459">
            <v>19.023611111158971</v>
          </cell>
          <cell r="G2459">
            <v>10.07</v>
          </cell>
          <cell r="H2459">
            <v>13.82</v>
          </cell>
          <cell r="I2459">
            <v>15.7</v>
          </cell>
        </row>
        <row r="2460">
          <cell r="B2460">
            <v>19.031944444519468</v>
          </cell>
          <cell r="G2460">
            <v>10.02</v>
          </cell>
          <cell r="H2460">
            <v>13.77</v>
          </cell>
          <cell r="I2460">
            <v>15.69</v>
          </cell>
        </row>
        <row r="2461">
          <cell r="B2461">
            <v>19.040277777705342</v>
          </cell>
          <cell r="G2461">
            <v>10.039999999999999</v>
          </cell>
          <cell r="H2461">
            <v>13.8</v>
          </cell>
          <cell r="I2461">
            <v>15.7</v>
          </cell>
        </row>
        <row r="2462">
          <cell r="B2462">
            <v>19.048611111065838</v>
          </cell>
          <cell r="G2462">
            <v>10.02</v>
          </cell>
          <cell r="H2462">
            <v>13.82</v>
          </cell>
          <cell r="I2462">
            <v>15.67</v>
          </cell>
        </row>
        <row r="2463">
          <cell r="B2463">
            <v>19.056944444426335</v>
          </cell>
          <cell r="G2463">
            <v>10.039999999999999</v>
          </cell>
          <cell r="H2463">
            <v>13.78</v>
          </cell>
          <cell r="I2463">
            <v>15.65</v>
          </cell>
        </row>
        <row r="2464">
          <cell r="B2464">
            <v>19.065277777786832</v>
          </cell>
          <cell r="G2464">
            <v>10.07</v>
          </cell>
          <cell r="H2464">
            <v>13.85</v>
          </cell>
          <cell r="I2464">
            <v>15.64</v>
          </cell>
        </row>
        <row r="2465">
          <cell r="B2465">
            <v>19.073611111147329</v>
          </cell>
          <cell r="G2465">
            <v>9.99</v>
          </cell>
          <cell r="H2465">
            <v>13.82</v>
          </cell>
          <cell r="I2465">
            <v>15.67</v>
          </cell>
        </row>
        <row r="2466">
          <cell r="B2466">
            <v>19.081944444507826</v>
          </cell>
          <cell r="G2466">
            <v>10.029999999999999</v>
          </cell>
          <cell r="H2466">
            <v>13.79</v>
          </cell>
          <cell r="I2466">
            <v>15.68</v>
          </cell>
        </row>
        <row r="2467">
          <cell r="B2467">
            <v>19.090277777868323</v>
          </cell>
          <cell r="G2467">
            <v>9.9700000000000006</v>
          </cell>
          <cell r="H2467">
            <v>13.74</v>
          </cell>
          <cell r="I2467">
            <v>15.7</v>
          </cell>
        </row>
        <row r="2468">
          <cell r="B2468">
            <v>19.098611111054197</v>
          </cell>
          <cell r="G2468">
            <v>10.050000000000001</v>
          </cell>
          <cell r="H2468">
            <v>13.8</v>
          </cell>
          <cell r="I2468">
            <v>15.68</v>
          </cell>
        </row>
        <row r="2469">
          <cell r="B2469">
            <v>19.106944444414694</v>
          </cell>
          <cell r="G2469">
            <v>10.050000000000001</v>
          </cell>
          <cell r="H2469">
            <v>13.74</v>
          </cell>
          <cell r="I2469">
            <v>15.7</v>
          </cell>
        </row>
        <row r="2470">
          <cell r="B2470">
            <v>19.115277777775191</v>
          </cell>
          <cell r="G2470">
            <v>10.07</v>
          </cell>
          <cell r="H2470">
            <v>13.85</v>
          </cell>
          <cell r="I2470">
            <v>15.65</v>
          </cell>
        </row>
        <row r="2471">
          <cell r="B2471">
            <v>19.123611111135688</v>
          </cell>
          <cell r="G2471">
            <v>10.06</v>
          </cell>
          <cell r="H2471">
            <v>13.8</v>
          </cell>
          <cell r="I2471">
            <v>15.73</v>
          </cell>
        </row>
        <row r="2472">
          <cell r="B2472">
            <v>19.131944444496185</v>
          </cell>
          <cell r="G2472">
            <v>10.09</v>
          </cell>
          <cell r="H2472">
            <v>13.86</v>
          </cell>
          <cell r="I2472">
            <v>15.75</v>
          </cell>
        </row>
        <row r="2473">
          <cell r="B2473">
            <v>19.140277777856681</v>
          </cell>
          <cell r="G2473">
            <v>10.02</v>
          </cell>
          <cell r="H2473">
            <v>13.86</v>
          </cell>
          <cell r="I2473">
            <v>15.74</v>
          </cell>
        </row>
        <row r="2474">
          <cell r="B2474">
            <v>19.148611111042555</v>
          </cell>
          <cell r="G2474">
            <v>10.029999999999999</v>
          </cell>
          <cell r="H2474">
            <v>13.88</v>
          </cell>
          <cell r="I2474">
            <v>15.73</v>
          </cell>
        </row>
        <row r="2475">
          <cell r="B2475">
            <v>19.156944444403052</v>
          </cell>
          <cell r="G2475">
            <v>10.01</v>
          </cell>
          <cell r="H2475">
            <v>13.85</v>
          </cell>
          <cell r="I2475">
            <v>15.76</v>
          </cell>
        </row>
        <row r="2476">
          <cell r="B2476">
            <v>19.165277777763549</v>
          </cell>
          <cell r="G2476">
            <v>9.99</v>
          </cell>
          <cell r="H2476">
            <v>13.8</v>
          </cell>
          <cell r="I2476">
            <v>15.81</v>
          </cell>
        </row>
        <row r="2477">
          <cell r="B2477">
            <v>19.173611111124046</v>
          </cell>
          <cell r="G2477">
            <v>9.99</v>
          </cell>
          <cell r="H2477">
            <v>13.82</v>
          </cell>
          <cell r="I2477">
            <v>15.8</v>
          </cell>
        </row>
        <row r="2478">
          <cell r="B2478">
            <v>19.181944444484543</v>
          </cell>
          <cell r="G2478">
            <v>10.06</v>
          </cell>
          <cell r="H2478">
            <v>13.77</v>
          </cell>
          <cell r="I2478">
            <v>15.8</v>
          </cell>
        </row>
        <row r="2479">
          <cell r="B2479">
            <v>19.19027777784504</v>
          </cell>
          <cell r="G2479">
            <v>10.06</v>
          </cell>
          <cell r="H2479">
            <v>13.87</v>
          </cell>
          <cell r="I2479">
            <v>15.87</v>
          </cell>
        </row>
        <row r="2480">
          <cell r="B2480">
            <v>19.198611111205537</v>
          </cell>
          <cell r="G2480">
            <v>10.09</v>
          </cell>
          <cell r="H2480">
            <v>13.84</v>
          </cell>
          <cell r="I2480">
            <v>15.91</v>
          </cell>
        </row>
        <row r="2481">
          <cell r="B2481">
            <v>19.206944444391411</v>
          </cell>
          <cell r="G2481">
            <v>10.07</v>
          </cell>
          <cell r="H2481">
            <v>13.76</v>
          </cell>
          <cell r="I2481">
            <v>15.91</v>
          </cell>
        </row>
        <row r="2482">
          <cell r="B2482">
            <v>19.215277777751908</v>
          </cell>
          <cell r="G2482">
            <v>10.050000000000001</v>
          </cell>
          <cell r="H2482">
            <v>13.79</v>
          </cell>
          <cell r="I2482">
            <v>15.96</v>
          </cell>
        </row>
        <row r="2483">
          <cell r="B2483">
            <v>19.223611111112405</v>
          </cell>
          <cell r="G2483">
            <v>10.11</v>
          </cell>
          <cell r="H2483">
            <v>13.83</v>
          </cell>
          <cell r="I2483">
            <v>15.98</v>
          </cell>
        </row>
        <row r="2484">
          <cell r="B2484">
            <v>19.231944444472902</v>
          </cell>
          <cell r="G2484">
            <v>10.050000000000001</v>
          </cell>
          <cell r="H2484">
            <v>13.84</v>
          </cell>
          <cell r="I2484">
            <v>15.98</v>
          </cell>
        </row>
        <row r="2485">
          <cell r="B2485">
            <v>19.240277777833398</v>
          </cell>
          <cell r="G2485">
            <v>9.99</v>
          </cell>
          <cell r="H2485">
            <v>13.94</v>
          </cell>
          <cell r="I2485">
            <v>16.02</v>
          </cell>
        </row>
        <row r="2486">
          <cell r="B2486">
            <v>19.248611111193895</v>
          </cell>
          <cell r="G2486">
            <v>9.99</v>
          </cell>
          <cell r="H2486">
            <v>13.83</v>
          </cell>
          <cell r="I2486">
            <v>16.11</v>
          </cell>
        </row>
        <row r="2487">
          <cell r="B2487">
            <v>19.256944444379769</v>
          </cell>
          <cell r="G2487">
            <v>10.01</v>
          </cell>
          <cell r="H2487">
            <v>13.85</v>
          </cell>
          <cell r="I2487">
            <v>16.100000000000001</v>
          </cell>
        </row>
        <row r="2488">
          <cell r="B2488">
            <v>19.265277777740266</v>
          </cell>
          <cell r="G2488">
            <v>9.99</v>
          </cell>
          <cell r="H2488">
            <v>13.95</v>
          </cell>
          <cell r="I2488">
            <v>16.14</v>
          </cell>
        </row>
        <row r="2489">
          <cell r="B2489">
            <v>19.273611111100763</v>
          </cell>
          <cell r="G2489">
            <v>10.050000000000001</v>
          </cell>
          <cell r="H2489">
            <v>13.79</v>
          </cell>
          <cell r="I2489">
            <v>16.190000000000001</v>
          </cell>
        </row>
        <row r="2490">
          <cell r="B2490">
            <v>19.28194444446126</v>
          </cell>
          <cell r="G2490">
            <v>9.99</v>
          </cell>
          <cell r="H2490">
            <v>13.91</v>
          </cell>
          <cell r="I2490">
            <v>16.25</v>
          </cell>
        </row>
        <row r="2491">
          <cell r="B2491">
            <v>19.290277777821757</v>
          </cell>
          <cell r="G2491">
            <v>10.11</v>
          </cell>
          <cell r="H2491">
            <v>13.84</v>
          </cell>
          <cell r="I2491">
            <v>16.22</v>
          </cell>
        </row>
        <row r="2492">
          <cell r="B2492">
            <v>19.298611111182254</v>
          </cell>
          <cell r="G2492">
            <v>10.08</v>
          </cell>
          <cell r="H2492">
            <v>13.8</v>
          </cell>
          <cell r="I2492">
            <v>16.309999999999999</v>
          </cell>
        </row>
        <row r="2493">
          <cell r="B2493">
            <v>19.306944444542751</v>
          </cell>
          <cell r="G2493">
            <v>10.02</v>
          </cell>
          <cell r="H2493">
            <v>13.79</v>
          </cell>
          <cell r="I2493">
            <v>16.32</v>
          </cell>
        </row>
        <row r="2494">
          <cell r="B2494">
            <v>19.315277777728625</v>
          </cell>
          <cell r="G2494">
            <v>10.09</v>
          </cell>
          <cell r="H2494">
            <v>13.85</v>
          </cell>
          <cell r="I2494">
            <v>16.43</v>
          </cell>
        </row>
        <row r="2495">
          <cell r="B2495">
            <v>19.323611111089122</v>
          </cell>
          <cell r="G2495">
            <v>10.16</v>
          </cell>
          <cell r="H2495">
            <v>13.91</v>
          </cell>
          <cell r="I2495">
            <v>16.420000000000002</v>
          </cell>
        </row>
        <row r="2496">
          <cell r="B2496">
            <v>19.331944444449618</v>
          </cell>
          <cell r="G2496">
            <v>10.029999999999999</v>
          </cell>
          <cell r="H2496">
            <v>13.78</v>
          </cell>
          <cell r="I2496">
            <v>16.46</v>
          </cell>
        </row>
        <row r="2497">
          <cell r="B2497">
            <v>19.340277777810115</v>
          </cell>
          <cell r="G2497">
            <v>10.1</v>
          </cell>
          <cell r="H2497">
            <v>13.81</v>
          </cell>
          <cell r="I2497">
            <v>16.52</v>
          </cell>
        </row>
        <row r="2498">
          <cell r="B2498">
            <v>19.348611111170612</v>
          </cell>
          <cell r="G2498">
            <v>10.09</v>
          </cell>
          <cell r="H2498">
            <v>13.83</v>
          </cell>
          <cell r="I2498">
            <v>16.54</v>
          </cell>
        </row>
        <row r="2499">
          <cell r="B2499">
            <v>19.356944444531109</v>
          </cell>
          <cell r="G2499">
            <v>10.029999999999999</v>
          </cell>
          <cell r="H2499">
            <v>13.9</v>
          </cell>
          <cell r="I2499">
            <v>16.57</v>
          </cell>
        </row>
        <row r="2500">
          <cell r="B2500">
            <v>19.365277777716983</v>
          </cell>
          <cell r="G2500">
            <v>10.050000000000001</v>
          </cell>
          <cell r="H2500">
            <v>13.81</v>
          </cell>
          <cell r="I2500">
            <v>16.63</v>
          </cell>
        </row>
        <row r="2501">
          <cell r="B2501">
            <v>19.37361111107748</v>
          </cell>
          <cell r="G2501">
            <v>10</v>
          </cell>
          <cell r="H2501">
            <v>13.86</v>
          </cell>
          <cell r="I2501">
            <v>16.63</v>
          </cell>
        </row>
        <row r="2502">
          <cell r="B2502">
            <v>19.381944444437977</v>
          </cell>
          <cell r="G2502">
            <v>9.9700000000000006</v>
          </cell>
          <cell r="H2502">
            <v>14.07</v>
          </cell>
          <cell r="I2502">
            <v>16.7</v>
          </cell>
        </row>
        <row r="2503">
          <cell r="B2503">
            <v>19.390277777798474</v>
          </cell>
          <cell r="G2503">
            <v>10</v>
          </cell>
          <cell r="H2503">
            <v>13.94</v>
          </cell>
          <cell r="I2503">
            <v>16.72</v>
          </cell>
        </row>
        <row r="2504">
          <cell r="B2504">
            <v>19.398611111158971</v>
          </cell>
          <cell r="G2504">
            <v>10.15</v>
          </cell>
          <cell r="H2504">
            <v>13.89</v>
          </cell>
          <cell r="I2504">
            <v>16.75</v>
          </cell>
        </row>
        <row r="2505">
          <cell r="B2505">
            <v>19.406944444519468</v>
          </cell>
          <cell r="G2505">
            <v>10.08</v>
          </cell>
          <cell r="H2505">
            <v>13.93</v>
          </cell>
          <cell r="I2505">
            <v>16.760000000000002</v>
          </cell>
        </row>
        <row r="2506">
          <cell r="B2506">
            <v>19.415277777705342</v>
          </cell>
          <cell r="G2506">
            <v>10.050000000000001</v>
          </cell>
          <cell r="H2506">
            <v>13.94</v>
          </cell>
          <cell r="I2506">
            <v>16.8</v>
          </cell>
        </row>
        <row r="2507">
          <cell r="B2507">
            <v>19.423611111065838</v>
          </cell>
          <cell r="G2507">
            <v>9.99</v>
          </cell>
          <cell r="H2507">
            <v>13.88</v>
          </cell>
          <cell r="I2507">
            <v>16.79</v>
          </cell>
        </row>
        <row r="2508">
          <cell r="B2508">
            <v>19.431944444426335</v>
          </cell>
          <cell r="G2508">
            <v>10.08</v>
          </cell>
          <cell r="H2508">
            <v>13.88</v>
          </cell>
          <cell r="I2508">
            <v>16.79</v>
          </cell>
        </row>
        <row r="2509">
          <cell r="B2509">
            <v>19.440277777786832</v>
          </cell>
          <cell r="G2509">
            <v>10.06</v>
          </cell>
          <cell r="H2509">
            <v>14.07</v>
          </cell>
          <cell r="I2509">
            <v>16.75</v>
          </cell>
        </row>
        <row r="2510">
          <cell r="B2510">
            <v>19.448611111147329</v>
          </cell>
          <cell r="G2510">
            <v>10.06</v>
          </cell>
          <cell r="H2510">
            <v>13.88</v>
          </cell>
          <cell r="I2510">
            <v>16.760000000000002</v>
          </cell>
        </row>
        <row r="2511">
          <cell r="B2511">
            <v>19.456944444507826</v>
          </cell>
          <cell r="G2511">
            <v>10.029999999999999</v>
          </cell>
          <cell r="H2511">
            <v>13.94</v>
          </cell>
          <cell r="I2511">
            <v>16.73</v>
          </cell>
        </row>
        <row r="2512">
          <cell r="B2512">
            <v>19.465277777868323</v>
          </cell>
          <cell r="G2512">
            <v>10.15</v>
          </cell>
          <cell r="H2512">
            <v>13.93</v>
          </cell>
          <cell r="I2512">
            <v>16.72</v>
          </cell>
        </row>
        <row r="2513">
          <cell r="B2513">
            <v>19.473611111054197</v>
          </cell>
          <cell r="G2513">
            <v>10.17</v>
          </cell>
          <cell r="H2513">
            <v>13.97</v>
          </cell>
          <cell r="I2513">
            <v>16.7</v>
          </cell>
        </row>
        <row r="2514">
          <cell r="B2514">
            <v>19.481944444414694</v>
          </cell>
          <cell r="G2514">
            <v>10.029999999999999</v>
          </cell>
          <cell r="H2514">
            <v>13.94</v>
          </cell>
          <cell r="I2514">
            <v>16.71</v>
          </cell>
        </row>
        <row r="2515">
          <cell r="B2515">
            <v>19.490277777775191</v>
          </cell>
          <cell r="G2515">
            <v>10.16</v>
          </cell>
          <cell r="H2515">
            <v>13.92</v>
          </cell>
          <cell r="I2515">
            <v>16.670000000000002</v>
          </cell>
        </row>
        <row r="2516">
          <cell r="B2516">
            <v>19.498611111135688</v>
          </cell>
          <cell r="G2516">
            <v>10.06</v>
          </cell>
          <cell r="H2516">
            <v>13.82</v>
          </cell>
          <cell r="I2516">
            <v>16.61</v>
          </cell>
        </row>
        <row r="2517">
          <cell r="B2517">
            <v>19.506944444496185</v>
          </cell>
          <cell r="G2517">
            <v>10.119999999999999</v>
          </cell>
          <cell r="H2517">
            <v>13.91</v>
          </cell>
          <cell r="I2517">
            <v>16.649999999999999</v>
          </cell>
        </row>
        <row r="2518">
          <cell r="B2518">
            <v>19.515277777856681</v>
          </cell>
          <cell r="G2518">
            <v>10.06</v>
          </cell>
          <cell r="H2518">
            <v>13.89</v>
          </cell>
          <cell r="I2518">
            <v>16.59</v>
          </cell>
        </row>
        <row r="2519">
          <cell r="B2519">
            <v>19.523611111042555</v>
          </cell>
          <cell r="G2519">
            <v>10.130000000000001</v>
          </cell>
          <cell r="H2519">
            <v>13.97</v>
          </cell>
          <cell r="I2519">
            <v>16.54</v>
          </cell>
        </row>
        <row r="2520">
          <cell r="B2520">
            <v>19.531944444403052</v>
          </cell>
          <cell r="G2520">
            <v>10.039999999999999</v>
          </cell>
          <cell r="H2520">
            <v>14</v>
          </cell>
          <cell r="I2520">
            <v>16.559999999999999</v>
          </cell>
        </row>
        <row r="2521">
          <cell r="B2521">
            <v>19.540277777763549</v>
          </cell>
          <cell r="G2521">
            <v>10.11</v>
          </cell>
          <cell r="H2521">
            <v>13.94</v>
          </cell>
          <cell r="I2521">
            <v>16.5</v>
          </cell>
        </row>
        <row r="2522">
          <cell r="B2522">
            <v>19.548611111124046</v>
          </cell>
          <cell r="G2522">
            <v>10.08</v>
          </cell>
          <cell r="H2522">
            <v>13.88</v>
          </cell>
          <cell r="I2522">
            <v>16.48</v>
          </cell>
        </row>
        <row r="2523">
          <cell r="B2523">
            <v>19.556944444484543</v>
          </cell>
          <cell r="G2523">
            <v>10.039999999999999</v>
          </cell>
          <cell r="H2523">
            <v>13.94</v>
          </cell>
          <cell r="I2523">
            <v>16.45</v>
          </cell>
        </row>
        <row r="2524">
          <cell r="B2524">
            <v>19.56527777784504</v>
          </cell>
          <cell r="G2524">
            <v>10.1</v>
          </cell>
          <cell r="H2524">
            <v>13.93</v>
          </cell>
          <cell r="I2524">
            <v>16.43</v>
          </cell>
        </row>
        <row r="2525">
          <cell r="B2525">
            <v>19.573611111205537</v>
          </cell>
          <cell r="G2525">
            <v>10.02</v>
          </cell>
          <cell r="H2525">
            <v>13.97</v>
          </cell>
          <cell r="I2525">
            <v>16.41</v>
          </cell>
        </row>
        <row r="2526">
          <cell r="B2526">
            <v>19.581944444391411</v>
          </cell>
          <cell r="G2526">
            <v>10.039999999999999</v>
          </cell>
          <cell r="H2526">
            <v>13.89</v>
          </cell>
          <cell r="I2526">
            <v>16.309999999999999</v>
          </cell>
        </row>
        <row r="2527">
          <cell r="B2527">
            <v>19.590277777751908</v>
          </cell>
          <cell r="G2527">
            <v>10.07</v>
          </cell>
          <cell r="H2527">
            <v>13.92</v>
          </cell>
          <cell r="I2527">
            <v>16.350000000000001</v>
          </cell>
        </row>
        <row r="2528">
          <cell r="B2528">
            <v>19.598611111112405</v>
          </cell>
          <cell r="G2528">
            <v>10.039999999999999</v>
          </cell>
          <cell r="H2528">
            <v>13.95</v>
          </cell>
          <cell r="I2528">
            <v>16.36</v>
          </cell>
        </row>
        <row r="2529">
          <cell r="B2529">
            <v>19.606944444472902</v>
          </cell>
          <cell r="G2529">
            <v>9.99</v>
          </cell>
          <cell r="H2529">
            <v>14.01</v>
          </cell>
          <cell r="I2529">
            <v>16.28</v>
          </cell>
        </row>
        <row r="2530">
          <cell r="B2530">
            <v>19.615277777833398</v>
          </cell>
          <cell r="G2530">
            <v>10.029999999999999</v>
          </cell>
          <cell r="H2530">
            <v>13.85</v>
          </cell>
          <cell r="I2530">
            <v>16.22</v>
          </cell>
        </row>
        <row r="2531">
          <cell r="B2531">
            <v>19.623611111193895</v>
          </cell>
          <cell r="G2531">
            <v>10.06</v>
          </cell>
          <cell r="H2531">
            <v>13.86</v>
          </cell>
          <cell r="I2531">
            <v>16.23</v>
          </cell>
        </row>
        <row r="2532">
          <cell r="B2532">
            <v>19.631944444379769</v>
          </cell>
          <cell r="G2532">
            <v>10.15</v>
          </cell>
          <cell r="H2532">
            <v>13.97</v>
          </cell>
          <cell r="I2532">
            <v>16.25</v>
          </cell>
        </row>
        <row r="2533">
          <cell r="B2533">
            <v>19.640277777740266</v>
          </cell>
          <cell r="G2533">
            <v>10.06</v>
          </cell>
          <cell r="H2533">
            <v>13.98</v>
          </cell>
          <cell r="I2533">
            <v>16.2</v>
          </cell>
        </row>
        <row r="2534">
          <cell r="B2534">
            <v>19.648611111100763</v>
          </cell>
          <cell r="G2534">
            <v>10.16</v>
          </cell>
          <cell r="H2534">
            <v>13.94</v>
          </cell>
          <cell r="I2534">
            <v>16.2</v>
          </cell>
        </row>
        <row r="2535">
          <cell r="B2535">
            <v>19.65694444446126</v>
          </cell>
          <cell r="G2535">
            <v>10.08</v>
          </cell>
          <cell r="H2535">
            <v>14.06</v>
          </cell>
          <cell r="I2535">
            <v>16.170000000000002</v>
          </cell>
        </row>
        <row r="2536">
          <cell r="B2536">
            <v>19.665277777821757</v>
          </cell>
          <cell r="G2536">
            <v>10.07</v>
          </cell>
          <cell r="H2536">
            <v>13.91</v>
          </cell>
          <cell r="I2536">
            <v>16.149999999999999</v>
          </cell>
        </row>
        <row r="2537">
          <cell r="B2537">
            <v>19.673611111182254</v>
          </cell>
          <cell r="G2537">
            <v>10.08</v>
          </cell>
          <cell r="H2537">
            <v>13.97</v>
          </cell>
          <cell r="I2537">
            <v>16.13</v>
          </cell>
        </row>
        <row r="2538">
          <cell r="B2538">
            <v>19.681944444542751</v>
          </cell>
          <cell r="G2538">
            <v>10.11</v>
          </cell>
          <cell r="H2538">
            <v>13.85</v>
          </cell>
          <cell r="I2538">
            <v>16.079999999999998</v>
          </cell>
        </row>
        <row r="2539">
          <cell r="B2539">
            <v>19.690277777728625</v>
          </cell>
          <cell r="G2539">
            <v>10.029999999999999</v>
          </cell>
          <cell r="H2539">
            <v>14.03</v>
          </cell>
          <cell r="I2539">
            <v>16.09</v>
          </cell>
        </row>
        <row r="2540">
          <cell r="B2540">
            <v>19.698611111089122</v>
          </cell>
          <cell r="G2540">
            <v>10.08</v>
          </cell>
          <cell r="H2540">
            <v>13.92</v>
          </cell>
          <cell r="I2540">
            <v>16.09</v>
          </cell>
        </row>
        <row r="2541">
          <cell r="B2541">
            <v>19.706944444449618</v>
          </cell>
          <cell r="G2541">
            <v>10.11</v>
          </cell>
          <cell r="H2541">
            <v>14</v>
          </cell>
          <cell r="I2541">
            <v>16.14</v>
          </cell>
        </row>
        <row r="2542">
          <cell r="B2542">
            <v>19.715277777810115</v>
          </cell>
          <cell r="G2542">
            <v>10.06</v>
          </cell>
          <cell r="H2542">
            <v>13.9</v>
          </cell>
          <cell r="I2542">
            <v>16.04</v>
          </cell>
        </row>
        <row r="2543">
          <cell r="B2543">
            <v>19.723611111170612</v>
          </cell>
          <cell r="G2543">
            <v>10.050000000000001</v>
          </cell>
          <cell r="H2543">
            <v>14.01</v>
          </cell>
          <cell r="I2543">
            <v>16.04</v>
          </cell>
        </row>
        <row r="2544">
          <cell r="B2544">
            <v>19.731944444531109</v>
          </cell>
          <cell r="G2544">
            <v>10.130000000000001</v>
          </cell>
          <cell r="H2544">
            <v>13.95</v>
          </cell>
          <cell r="I2544">
            <v>16</v>
          </cell>
        </row>
        <row r="2545">
          <cell r="B2545">
            <v>19.740277777716983</v>
          </cell>
          <cell r="G2545">
            <v>10.11</v>
          </cell>
          <cell r="H2545">
            <v>13.92</v>
          </cell>
          <cell r="I2545">
            <v>15.99</v>
          </cell>
        </row>
        <row r="2546">
          <cell r="B2546">
            <v>19.74861111107748</v>
          </cell>
          <cell r="G2546">
            <v>10.08</v>
          </cell>
          <cell r="H2546">
            <v>13.97</v>
          </cell>
          <cell r="I2546">
            <v>15.98</v>
          </cell>
        </row>
        <row r="2547">
          <cell r="B2547">
            <v>19.756944444437977</v>
          </cell>
          <cell r="G2547">
            <v>10.09</v>
          </cell>
          <cell r="H2547">
            <v>13.9</v>
          </cell>
          <cell r="I2547">
            <v>16</v>
          </cell>
        </row>
        <row r="2548">
          <cell r="B2548">
            <v>19.765277777798474</v>
          </cell>
          <cell r="G2548">
            <v>10.14</v>
          </cell>
          <cell r="H2548">
            <v>13.86</v>
          </cell>
          <cell r="I2548">
            <v>15.99</v>
          </cell>
        </row>
        <row r="2549">
          <cell r="B2549">
            <v>19.773611111158971</v>
          </cell>
          <cell r="G2549">
            <v>10.07</v>
          </cell>
          <cell r="H2549">
            <v>13.96</v>
          </cell>
          <cell r="I2549">
            <v>15.95</v>
          </cell>
        </row>
        <row r="2550">
          <cell r="B2550">
            <v>19.781944444519468</v>
          </cell>
          <cell r="G2550">
            <v>10.08</v>
          </cell>
          <cell r="H2550">
            <v>14.03</v>
          </cell>
          <cell r="I2550">
            <v>15.98</v>
          </cell>
        </row>
        <row r="2551">
          <cell r="B2551">
            <v>19.790277777705342</v>
          </cell>
          <cell r="G2551">
            <v>10.06</v>
          </cell>
          <cell r="H2551">
            <v>14.07</v>
          </cell>
          <cell r="I2551">
            <v>15.96</v>
          </cell>
        </row>
        <row r="2552">
          <cell r="B2552">
            <v>19.798611111065838</v>
          </cell>
          <cell r="G2552">
            <v>10.130000000000001</v>
          </cell>
          <cell r="H2552">
            <v>13.94</v>
          </cell>
          <cell r="I2552">
            <v>15.97</v>
          </cell>
        </row>
        <row r="2553">
          <cell r="B2553">
            <v>19.806944444426335</v>
          </cell>
          <cell r="G2553">
            <v>10.08</v>
          </cell>
          <cell r="H2553">
            <v>13.97</v>
          </cell>
          <cell r="I2553">
            <v>15.95</v>
          </cell>
        </row>
        <row r="2554">
          <cell r="B2554">
            <v>19.815277777786832</v>
          </cell>
          <cell r="G2554">
            <v>10.14</v>
          </cell>
          <cell r="H2554">
            <v>13.92</v>
          </cell>
          <cell r="I2554">
            <v>15.98</v>
          </cell>
        </row>
        <row r="2555">
          <cell r="B2555">
            <v>19.823611111147329</v>
          </cell>
          <cell r="G2555">
            <v>10.050000000000001</v>
          </cell>
          <cell r="H2555">
            <v>13.94</v>
          </cell>
          <cell r="I2555">
            <v>15.97</v>
          </cell>
        </row>
        <row r="2556">
          <cell r="B2556">
            <v>19.831944444507826</v>
          </cell>
          <cell r="G2556">
            <v>10.17</v>
          </cell>
          <cell r="H2556">
            <v>13.94</v>
          </cell>
          <cell r="I2556">
            <v>15.87</v>
          </cell>
        </row>
        <row r="2557">
          <cell r="B2557">
            <v>19.840277777868323</v>
          </cell>
          <cell r="G2557">
            <v>10.08</v>
          </cell>
          <cell r="H2557">
            <v>13.96</v>
          </cell>
          <cell r="I2557">
            <v>15.91</v>
          </cell>
        </row>
        <row r="2558">
          <cell r="B2558">
            <v>19.848611111054197</v>
          </cell>
          <cell r="G2558">
            <v>10.17</v>
          </cell>
          <cell r="H2558">
            <v>13.93</v>
          </cell>
          <cell r="I2558">
            <v>15.87</v>
          </cell>
        </row>
        <row r="2559">
          <cell r="B2559">
            <v>19.856944444414694</v>
          </cell>
          <cell r="G2559">
            <v>10.130000000000001</v>
          </cell>
          <cell r="H2559">
            <v>13.94</v>
          </cell>
          <cell r="I2559">
            <v>15.88</v>
          </cell>
        </row>
        <row r="2560">
          <cell r="B2560">
            <v>19.865277777775191</v>
          </cell>
          <cell r="G2560">
            <v>10.039999999999999</v>
          </cell>
          <cell r="H2560">
            <v>13.94</v>
          </cell>
          <cell r="I2560">
            <v>15.9</v>
          </cell>
        </row>
        <row r="2561">
          <cell r="B2561">
            <v>19.873611111135688</v>
          </cell>
          <cell r="G2561">
            <v>10.199999999999999</v>
          </cell>
          <cell r="H2561">
            <v>13.93</v>
          </cell>
          <cell r="I2561">
            <v>15.91</v>
          </cell>
        </row>
        <row r="2562">
          <cell r="B2562">
            <v>19.881944444496185</v>
          </cell>
          <cell r="G2562">
            <v>10.15</v>
          </cell>
          <cell r="H2562">
            <v>13.94</v>
          </cell>
          <cell r="I2562">
            <v>15.86</v>
          </cell>
        </row>
        <row r="2563">
          <cell r="B2563">
            <v>19.890277777856681</v>
          </cell>
          <cell r="G2563">
            <v>10.08</v>
          </cell>
          <cell r="H2563">
            <v>14.05</v>
          </cell>
          <cell r="I2563">
            <v>15.86</v>
          </cell>
        </row>
        <row r="2564">
          <cell r="B2564">
            <v>19.898611111042555</v>
          </cell>
          <cell r="G2564">
            <v>10.09</v>
          </cell>
          <cell r="H2564">
            <v>13.94</v>
          </cell>
          <cell r="I2564">
            <v>15.85</v>
          </cell>
        </row>
        <row r="2565">
          <cell r="B2565">
            <v>19.906944444403052</v>
          </cell>
          <cell r="G2565">
            <v>10.199999999999999</v>
          </cell>
          <cell r="H2565">
            <v>13.98</v>
          </cell>
          <cell r="I2565">
            <v>15.82</v>
          </cell>
        </row>
        <row r="2566">
          <cell r="B2566">
            <v>19.915277777763549</v>
          </cell>
          <cell r="G2566">
            <v>10.14</v>
          </cell>
          <cell r="H2566">
            <v>13.89</v>
          </cell>
          <cell r="I2566">
            <v>15.88</v>
          </cell>
        </row>
        <row r="2567">
          <cell r="B2567">
            <v>19.923611111124046</v>
          </cell>
          <cell r="G2567">
            <v>10.050000000000001</v>
          </cell>
          <cell r="H2567">
            <v>13.94</v>
          </cell>
          <cell r="I2567">
            <v>15.87</v>
          </cell>
        </row>
        <row r="2568">
          <cell r="B2568">
            <v>19.931944444484543</v>
          </cell>
          <cell r="G2568">
            <v>10.07</v>
          </cell>
          <cell r="H2568">
            <v>13.87</v>
          </cell>
          <cell r="I2568">
            <v>15.85</v>
          </cell>
        </row>
        <row r="2569">
          <cell r="B2569">
            <v>19.94027777784504</v>
          </cell>
          <cell r="G2569">
            <v>10.130000000000001</v>
          </cell>
          <cell r="H2569">
            <v>13.88</v>
          </cell>
          <cell r="I2569">
            <v>15.84</v>
          </cell>
        </row>
        <row r="2570">
          <cell r="B2570">
            <v>19.948611111205537</v>
          </cell>
          <cell r="G2570">
            <v>10.1</v>
          </cell>
          <cell r="H2570">
            <v>13.91</v>
          </cell>
          <cell r="I2570">
            <v>15.77</v>
          </cell>
        </row>
        <row r="2571">
          <cell r="B2571">
            <v>19.956944444391411</v>
          </cell>
          <cell r="G2571">
            <v>10.07</v>
          </cell>
          <cell r="H2571">
            <v>13.93</v>
          </cell>
          <cell r="I2571">
            <v>15.78</v>
          </cell>
        </row>
        <row r="2572">
          <cell r="B2572">
            <v>19.965277777751908</v>
          </cell>
          <cell r="G2572">
            <v>10.08</v>
          </cell>
          <cell r="H2572">
            <v>14</v>
          </cell>
          <cell r="I2572">
            <v>15.77</v>
          </cell>
        </row>
        <row r="2573">
          <cell r="B2573">
            <v>19.973611111112405</v>
          </cell>
          <cell r="G2573">
            <v>10.130000000000001</v>
          </cell>
          <cell r="H2573">
            <v>13.92</v>
          </cell>
          <cell r="I2573">
            <v>15.79</v>
          </cell>
        </row>
        <row r="2574">
          <cell r="B2574">
            <v>19.981944444472902</v>
          </cell>
          <cell r="G2574">
            <v>10.14</v>
          </cell>
          <cell r="H2574">
            <v>13.91</v>
          </cell>
          <cell r="I2574">
            <v>15.78</v>
          </cell>
        </row>
        <row r="2575">
          <cell r="B2575">
            <v>19.990277777833398</v>
          </cell>
          <cell r="G2575">
            <v>10.220000000000001</v>
          </cell>
          <cell r="H2575">
            <v>13.95</v>
          </cell>
          <cell r="I2575">
            <v>15.78</v>
          </cell>
        </row>
        <row r="2576">
          <cell r="B2576">
            <v>19.998611111193895</v>
          </cell>
          <cell r="G2576">
            <v>10.11</v>
          </cell>
          <cell r="H2576">
            <v>13.98</v>
          </cell>
          <cell r="I2576">
            <v>15.77</v>
          </cell>
        </row>
        <row r="2577">
          <cell r="B2577">
            <v>20.006944444379769</v>
          </cell>
          <cell r="G2577">
            <v>10.14</v>
          </cell>
          <cell r="H2577">
            <v>13.94</v>
          </cell>
          <cell r="I2577">
            <v>15.8</v>
          </cell>
        </row>
        <row r="2578">
          <cell r="B2578">
            <v>20.015277777740266</v>
          </cell>
          <cell r="G2578">
            <v>10.08</v>
          </cell>
          <cell r="H2578">
            <v>13.94</v>
          </cell>
          <cell r="I2578">
            <v>15.8</v>
          </cell>
        </row>
        <row r="2579">
          <cell r="B2579">
            <v>20.023611111100763</v>
          </cell>
          <cell r="G2579">
            <v>10.09</v>
          </cell>
          <cell r="H2579">
            <v>13.98</v>
          </cell>
          <cell r="I2579">
            <v>15.77</v>
          </cell>
        </row>
        <row r="2580">
          <cell r="B2580">
            <v>20.03194444446126</v>
          </cell>
          <cell r="G2580">
            <v>10.050000000000001</v>
          </cell>
          <cell r="H2580">
            <v>13.95</v>
          </cell>
          <cell r="I2580">
            <v>15.74</v>
          </cell>
        </row>
        <row r="2581">
          <cell r="B2581">
            <v>20.040277777821757</v>
          </cell>
          <cell r="G2581">
            <v>10.18</v>
          </cell>
          <cell r="H2581">
            <v>13.92</v>
          </cell>
          <cell r="I2581">
            <v>15.75</v>
          </cell>
        </row>
        <row r="2582">
          <cell r="B2582">
            <v>20.048611111182254</v>
          </cell>
          <cell r="G2582">
            <v>10.14</v>
          </cell>
          <cell r="H2582">
            <v>13.94</v>
          </cell>
          <cell r="I2582">
            <v>15.72</v>
          </cell>
        </row>
        <row r="2583">
          <cell r="B2583">
            <v>20.056944444542751</v>
          </cell>
          <cell r="G2583">
            <v>10.220000000000001</v>
          </cell>
          <cell r="H2583">
            <v>14.05</v>
          </cell>
          <cell r="I2583">
            <v>15.68</v>
          </cell>
        </row>
        <row r="2584">
          <cell r="B2584">
            <v>20.065277777728625</v>
          </cell>
          <cell r="G2584">
            <v>10.17</v>
          </cell>
          <cell r="H2584">
            <v>13.91</v>
          </cell>
          <cell r="I2584">
            <v>15.71</v>
          </cell>
        </row>
        <row r="2585">
          <cell r="B2585">
            <v>20.073611111089122</v>
          </cell>
          <cell r="G2585">
            <v>10.130000000000001</v>
          </cell>
          <cell r="H2585">
            <v>14.05</v>
          </cell>
          <cell r="I2585">
            <v>15.73</v>
          </cell>
        </row>
        <row r="2586">
          <cell r="B2586">
            <v>20.081944444449618</v>
          </cell>
          <cell r="G2586">
            <v>10.14</v>
          </cell>
          <cell r="H2586">
            <v>13.94</v>
          </cell>
          <cell r="I2586">
            <v>15.7</v>
          </cell>
        </row>
        <row r="2587">
          <cell r="B2587">
            <v>20.090277777810115</v>
          </cell>
          <cell r="G2587">
            <v>10.18</v>
          </cell>
          <cell r="H2587">
            <v>13.94</v>
          </cell>
          <cell r="I2587">
            <v>15.67</v>
          </cell>
        </row>
        <row r="2588">
          <cell r="B2588">
            <v>20.098611111170612</v>
          </cell>
          <cell r="G2588">
            <v>10.25</v>
          </cell>
          <cell r="H2588">
            <v>14.02</v>
          </cell>
          <cell r="I2588">
            <v>15.68</v>
          </cell>
        </row>
        <row r="2589">
          <cell r="B2589">
            <v>20.106944444531109</v>
          </cell>
          <cell r="G2589">
            <v>10.19</v>
          </cell>
          <cell r="H2589">
            <v>13.96</v>
          </cell>
          <cell r="I2589">
            <v>15.69</v>
          </cell>
        </row>
        <row r="2590">
          <cell r="B2590">
            <v>20.115277777716983</v>
          </cell>
          <cell r="G2590">
            <v>10.17</v>
          </cell>
          <cell r="H2590">
            <v>13.95</v>
          </cell>
          <cell r="I2590">
            <v>15.63</v>
          </cell>
        </row>
        <row r="2591">
          <cell r="B2591">
            <v>20.12361111107748</v>
          </cell>
          <cell r="G2591">
            <v>10.17</v>
          </cell>
          <cell r="H2591">
            <v>14.01</v>
          </cell>
          <cell r="I2591">
            <v>15.68</v>
          </cell>
        </row>
        <row r="2592">
          <cell r="B2592">
            <v>20.131944444437977</v>
          </cell>
          <cell r="G2592">
            <v>10.050000000000001</v>
          </cell>
          <cell r="H2592">
            <v>13.97</v>
          </cell>
          <cell r="I2592">
            <v>15.67</v>
          </cell>
        </row>
        <row r="2593">
          <cell r="B2593">
            <v>20.140277777798474</v>
          </cell>
          <cell r="G2593">
            <v>10.1</v>
          </cell>
          <cell r="H2593">
            <v>13.96</v>
          </cell>
          <cell r="I2593">
            <v>15.65</v>
          </cell>
        </row>
        <row r="2594">
          <cell r="B2594">
            <v>20.148611111158971</v>
          </cell>
          <cell r="G2594">
            <v>10.06</v>
          </cell>
          <cell r="H2594">
            <v>13.93</v>
          </cell>
          <cell r="I2594">
            <v>15.64</v>
          </cell>
        </row>
        <row r="2595">
          <cell r="B2595">
            <v>20.156944444519468</v>
          </cell>
          <cell r="G2595">
            <v>10.1</v>
          </cell>
          <cell r="H2595">
            <v>14</v>
          </cell>
          <cell r="I2595">
            <v>15.61</v>
          </cell>
        </row>
        <row r="2596">
          <cell r="B2596">
            <v>20.165277777705342</v>
          </cell>
          <cell r="G2596">
            <v>10.02</v>
          </cell>
          <cell r="H2596">
            <v>13.94</v>
          </cell>
          <cell r="I2596">
            <v>15.65</v>
          </cell>
        </row>
        <row r="2597">
          <cell r="B2597">
            <v>20.173611111065838</v>
          </cell>
          <cell r="G2597">
            <v>10.09</v>
          </cell>
          <cell r="H2597">
            <v>13.95</v>
          </cell>
          <cell r="I2597">
            <v>15.57</v>
          </cell>
        </row>
        <row r="2598">
          <cell r="B2598">
            <v>20.181944444426335</v>
          </cell>
          <cell r="G2598">
            <v>10.06</v>
          </cell>
          <cell r="H2598">
            <v>13.95</v>
          </cell>
          <cell r="I2598">
            <v>15.56</v>
          </cell>
        </row>
        <row r="2599">
          <cell r="B2599">
            <v>20.190277777786832</v>
          </cell>
          <cell r="G2599">
            <v>10.09</v>
          </cell>
          <cell r="H2599">
            <v>13.93</v>
          </cell>
          <cell r="I2599">
            <v>15.56</v>
          </cell>
        </row>
        <row r="2600">
          <cell r="B2600">
            <v>20.198611111147329</v>
          </cell>
          <cell r="G2600">
            <v>10.18</v>
          </cell>
          <cell r="H2600">
            <v>14</v>
          </cell>
          <cell r="I2600">
            <v>15.54</v>
          </cell>
        </row>
        <row r="2601">
          <cell r="B2601">
            <v>20.206944444507826</v>
          </cell>
          <cell r="G2601">
            <v>10.14</v>
          </cell>
          <cell r="H2601">
            <v>13.96</v>
          </cell>
          <cell r="I2601">
            <v>15.6</v>
          </cell>
        </row>
        <row r="2602">
          <cell r="B2602">
            <v>20.215277777868323</v>
          </cell>
          <cell r="G2602">
            <v>10.08</v>
          </cell>
          <cell r="H2602">
            <v>14.06</v>
          </cell>
          <cell r="I2602">
            <v>15.57</v>
          </cell>
        </row>
        <row r="2603">
          <cell r="B2603">
            <v>20.223611111054197</v>
          </cell>
          <cell r="G2603">
            <v>10.08</v>
          </cell>
          <cell r="H2603">
            <v>13.96</v>
          </cell>
          <cell r="I2603">
            <v>15.6</v>
          </cell>
        </row>
        <row r="2604">
          <cell r="B2604">
            <v>20.231944444414694</v>
          </cell>
          <cell r="G2604">
            <v>10.15</v>
          </cell>
          <cell r="H2604">
            <v>13.94</v>
          </cell>
          <cell r="I2604">
            <v>15.59</v>
          </cell>
        </row>
        <row r="2605">
          <cell r="B2605">
            <v>20.240277777775191</v>
          </cell>
          <cell r="G2605">
            <v>10.19</v>
          </cell>
          <cell r="H2605">
            <v>13.95</v>
          </cell>
          <cell r="I2605">
            <v>15.5</v>
          </cell>
        </row>
        <row r="2606">
          <cell r="B2606">
            <v>20.248611111135688</v>
          </cell>
          <cell r="G2606">
            <v>10.06</v>
          </cell>
          <cell r="H2606">
            <v>13.97</v>
          </cell>
          <cell r="I2606">
            <v>15.53</v>
          </cell>
        </row>
        <row r="2607">
          <cell r="B2607">
            <v>20.256944444496185</v>
          </cell>
          <cell r="G2607">
            <v>10.08</v>
          </cell>
          <cell r="H2607">
            <v>13.92</v>
          </cell>
          <cell r="I2607">
            <v>15.53</v>
          </cell>
        </row>
        <row r="2608">
          <cell r="B2608">
            <v>20.265277777856681</v>
          </cell>
          <cell r="G2608">
            <v>10.17</v>
          </cell>
          <cell r="H2608">
            <v>13.98</v>
          </cell>
          <cell r="I2608">
            <v>15.57</v>
          </cell>
        </row>
        <row r="2609">
          <cell r="B2609">
            <v>20.273611111042555</v>
          </cell>
          <cell r="G2609">
            <v>10.119999999999999</v>
          </cell>
          <cell r="H2609">
            <v>13.97</v>
          </cell>
          <cell r="I2609">
            <v>15.5</v>
          </cell>
        </row>
        <row r="2610">
          <cell r="B2610">
            <v>20.281944444403052</v>
          </cell>
          <cell r="G2610">
            <v>10.17</v>
          </cell>
          <cell r="H2610">
            <v>14.07</v>
          </cell>
          <cell r="I2610">
            <v>15.52</v>
          </cell>
        </row>
        <row r="2611">
          <cell r="B2611">
            <v>20.290277777763549</v>
          </cell>
          <cell r="G2611">
            <v>10.11</v>
          </cell>
          <cell r="H2611">
            <v>14.03</v>
          </cell>
          <cell r="I2611">
            <v>15.48</v>
          </cell>
        </row>
        <row r="2612">
          <cell r="B2612">
            <v>20.298611111124046</v>
          </cell>
          <cell r="G2612">
            <v>10.220000000000001</v>
          </cell>
          <cell r="H2612">
            <v>13.99</v>
          </cell>
          <cell r="I2612">
            <v>15.52</v>
          </cell>
        </row>
        <row r="2613">
          <cell r="B2613">
            <v>20.306944444484543</v>
          </cell>
          <cell r="G2613">
            <v>10.16</v>
          </cell>
          <cell r="H2613">
            <v>13.94</v>
          </cell>
          <cell r="I2613">
            <v>15.46</v>
          </cell>
        </row>
        <row r="2614">
          <cell r="B2614">
            <v>20.31527777784504</v>
          </cell>
          <cell r="G2614">
            <v>10.09</v>
          </cell>
          <cell r="H2614">
            <v>14.01</v>
          </cell>
          <cell r="I2614">
            <v>15.46</v>
          </cell>
        </row>
        <row r="2615">
          <cell r="B2615">
            <v>20.323611111205537</v>
          </cell>
          <cell r="G2615">
            <v>10.15</v>
          </cell>
          <cell r="H2615">
            <v>13.94</v>
          </cell>
          <cell r="I2615">
            <v>15.45</v>
          </cell>
        </row>
        <row r="2616">
          <cell r="B2616">
            <v>20.331944444391411</v>
          </cell>
          <cell r="G2616">
            <v>10.08</v>
          </cell>
          <cell r="H2616">
            <v>13.91</v>
          </cell>
          <cell r="I2616">
            <v>15.47</v>
          </cell>
        </row>
        <row r="2617">
          <cell r="B2617">
            <v>20.340277777751908</v>
          </cell>
          <cell r="G2617">
            <v>10.119999999999999</v>
          </cell>
          <cell r="H2617">
            <v>14.03</v>
          </cell>
          <cell r="I2617">
            <v>15.48</v>
          </cell>
        </row>
        <row r="2618">
          <cell r="B2618">
            <v>20.348611111112405</v>
          </cell>
          <cell r="G2618">
            <v>10.11</v>
          </cell>
          <cell r="H2618">
            <v>13.93</v>
          </cell>
          <cell r="I2618">
            <v>15.42</v>
          </cell>
        </row>
        <row r="2619">
          <cell r="B2619">
            <v>20.356944444472902</v>
          </cell>
          <cell r="G2619">
            <v>10.08</v>
          </cell>
          <cell r="H2619">
            <v>14.03</v>
          </cell>
          <cell r="I2619">
            <v>15.42</v>
          </cell>
        </row>
        <row r="2620">
          <cell r="B2620">
            <v>20.365277777833398</v>
          </cell>
          <cell r="G2620">
            <v>10.199999999999999</v>
          </cell>
          <cell r="H2620">
            <v>13.94</v>
          </cell>
          <cell r="I2620">
            <v>15.43</v>
          </cell>
        </row>
        <row r="2621">
          <cell r="B2621">
            <v>20.373611111193895</v>
          </cell>
          <cell r="G2621">
            <v>10.1</v>
          </cell>
          <cell r="H2621">
            <v>14.02</v>
          </cell>
          <cell r="I2621">
            <v>15.47</v>
          </cell>
        </row>
        <row r="2622">
          <cell r="B2622">
            <v>20.381944444379769</v>
          </cell>
          <cell r="G2622">
            <v>10.130000000000001</v>
          </cell>
          <cell r="H2622">
            <v>13.95</v>
          </cell>
          <cell r="I2622">
            <v>15.44</v>
          </cell>
        </row>
        <row r="2623">
          <cell r="B2623">
            <v>20.390277777740266</v>
          </cell>
          <cell r="G2623">
            <v>10.14</v>
          </cell>
          <cell r="H2623">
            <v>14</v>
          </cell>
          <cell r="I2623">
            <v>15.38</v>
          </cell>
        </row>
        <row r="2624">
          <cell r="B2624">
            <v>20.398611111100763</v>
          </cell>
          <cell r="G2624">
            <v>10.06</v>
          </cell>
          <cell r="H2624">
            <v>13.95</v>
          </cell>
          <cell r="I2624">
            <v>15.36</v>
          </cell>
        </row>
        <row r="2625">
          <cell r="B2625">
            <v>20.40694444446126</v>
          </cell>
          <cell r="G2625">
            <v>10.09</v>
          </cell>
          <cell r="H2625">
            <v>14</v>
          </cell>
          <cell r="I2625">
            <v>15.36</v>
          </cell>
        </row>
        <row r="2626">
          <cell r="B2626">
            <v>20.415277777821757</v>
          </cell>
          <cell r="G2626">
            <v>10.09</v>
          </cell>
          <cell r="H2626">
            <v>13.89</v>
          </cell>
          <cell r="I2626">
            <v>15.37</v>
          </cell>
        </row>
        <row r="2627">
          <cell r="B2627">
            <v>20.423611111182254</v>
          </cell>
          <cell r="G2627">
            <v>10.18</v>
          </cell>
          <cell r="H2627">
            <v>13.99</v>
          </cell>
          <cell r="I2627">
            <v>15.34</v>
          </cell>
        </row>
        <row r="2628">
          <cell r="B2628">
            <v>20.431944444542751</v>
          </cell>
          <cell r="G2628">
            <v>10.1</v>
          </cell>
          <cell r="H2628">
            <v>13.91</v>
          </cell>
          <cell r="I2628">
            <v>15.38</v>
          </cell>
        </row>
        <row r="2629">
          <cell r="B2629">
            <v>20.440277777728625</v>
          </cell>
          <cell r="G2629">
            <v>10.23</v>
          </cell>
          <cell r="H2629">
            <v>13.93</v>
          </cell>
          <cell r="I2629">
            <v>15.34</v>
          </cell>
        </row>
        <row r="2630">
          <cell r="B2630">
            <v>20.448611111089122</v>
          </cell>
          <cell r="G2630">
            <v>10.08</v>
          </cell>
          <cell r="H2630">
            <v>14.03</v>
          </cell>
          <cell r="I2630">
            <v>15.34</v>
          </cell>
        </row>
        <row r="2631">
          <cell r="B2631">
            <v>20.456944444449618</v>
          </cell>
          <cell r="G2631">
            <v>10.23</v>
          </cell>
          <cell r="H2631">
            <v>14.03</v>
          </cell>
          <cell r="I2631">
            <v>15.3</v>
          </cell>
        </row>
        <row r="2632">
          <cell r="B2632">
            <v>20.465277777810115</v>
          </cell>
          <cell r="G2632">
            <v>10.06</v>
          </cell>
          <cell r="H2632">
            <v>14.01</v>
          </cell>
          <cell r="I2632">
            <v>15.32</v>
          </cell>
        </row>
        <row r="2633">
          <cell r="B2633">
            <v>20.473611111170612</v>
          </cell>
          <cell r="G2633">
            <v>10.09</v>
          </cell>
          <cell r="H2633">
            <v>14.03</v>
          </cell>
          <cell r="I2633">
            <v>15.34</v>
          </cell>
        </row>
        <row r="2634">
          <cell r="B2634">
            <v>20.481944444531109</v>
          </cell>
          <cell r="G2634">
            <v>10.1</v>
          </cell>
          <cell r="H2634">
            <v>14.07</v>
          </cell>
          <cell r="I2634">
            <v>15.32</v>
          </cell>
        </row>
        <row r="2635">
          <cell r="B2635">
            <v>20.490277777716983</v>
          </cell>
          <cell r="G2635">
            <v>10.050000000000001</v>
          </cell>
          <cell r="H2635">
            <v>13.9</v>
          </cell>
          <cell r="I2635">
            <v>15.33</v>
          </cell>
        </row>
        <row r="2636">
          <cell r="B2636">
            <v>20.49861111107748</v>
          </cell>
          <cell r="G2636">
            <v>10.18</v>
          </cell>
          <cell r="H2636">
            <v>13.94</v>
          </cell>
          <cell r="I2636">
            <v>15.28</v>
          </cell>
        </row>
        <row r="2637">
          <cell r="B2637">
            <v>20.506944444437977</v>
          </cell>
          <cell r="G2637">
            <v>10.1</v>
          </cell>
          <cell r="H2637">
            <v>13.89</v>
          </cell>
          <cell r="I2637">
            <v>15.3</v>
          </cell>
        </row>
        <row r="2638">
          <cell r="B2638">
            <v>20.515277777798474</v>
          </cell>
          <cell r="G2638">
            <v>10.050000000000001</v>
          </cell>
          <cell r="H2638">
            <v>13.93</v>
          </cell>
          <cell r="I2638">
            <v>15.28</v>
          </cell>
        </row>
        <row r="2639">
          <cell r="B2639">
            <v>20.523611111158971</v>
          </cell>
          <cell r="G2639">
            <v>10.24</v>
          </cell>
          <cell r="H2639">
            <v>14.04</v>
          </cell>
          <cell r="I2639">
            <v>15.26</v>
          </cell>
        </row>
        <row r="2640">
          <cell r="B2640">
            <v>20.531944444519468</v>
          </cell>
          <cell r="G2640">
            <v>10.1</v>
          </cell>
          <cell r="H2640">
            <v>13.88</v>
          </cell>
          <cell r="I2640">
            <v>15.3</v>
          </cell>
        </row>
        <row r="2641">
          <cell r="B2641">
            <v>20.540277777705342</v>
          </cell>
          <cell r="G2641">
            <v>10.08</v>
          </cell>
          <cell r="H2641">
            <v>13.98</v>
          </cell>
          <cell r="I2641">
            <v>15.26</v>
          </cell>
        </row>
        <row r="2642">
          <cell r="B2642">
            <v>20.548611111065838</v>
          </cell>
          <cell r="G2642">
            <v>10.199999999999999</v>
          </cell>
          <cell r="H2642">
            <v>13.97</v>
          </cell>
          <cell r="I2642">
            <v>15.25</v>
          </cell>
        </row>
        <row r="2643">
          <cell r="B2643">
            <v>20.556944444426335</v>
          </cell>
          <cell r="G2643">
            <v>10.17</v>
          </cell>
          <cell r="H2643">
            <v>13.89</v>
          </cell>
          <cell r="I2643">
            <v>15.21</v>
          </cell>
        </row>
        <row r="2644">
          <cell r="B2644">
            <v>20.565277777786832</v>
          </cell>
          <cell r="G2644">
            <v>10.08</v>
          </cell>
          <cell r="H2644">
            <v>13.92</v>
          </cell>
          <cell r="I2644">
            <v>15.21</v>
          </cell>
        </row>
        <row r="2645">
          <cell r="B2645">
            <v>20.573611111147329</v>
          </cell>
          <cell r="G2645">
            <v>10.130000000000001</v>
          </cell>
          <cell r="H2645">
            <v>13.92</v>
          </cell>
          <cell r="I2645">
            <v>15.17</v>
          </cell>
        </row>
        <row r="2646">
          <cell r="B2646">
            <v>20.581944444507826</v>
          </cell>
          <cell r="G2646">
            <v>10.1</v>
          </cell>
          <cell r="H2646">
            <v>13.99</v>
          </cell>
          <cell r="I2646">
            <v>15.21</v>
          </cell>
        </row>
        <row r="2647">
          <cell r="B2647">
            <v>20.590277777868323</v>
          </cell>
          <cell r="G2647">
            <v>10.11</v>
          </cell>
          <cell r="H2647">
            <v>13.97</v>
          </cell>
          <cell r="I2647">
            <v>15.21</v>
          </cell>
        </row>
        <row r="2648">
          <cell r="B2648">
            <v>20.598611111054197</v>
          </cell>
          <cell r="G2648">
            <v>10.15</v>
          </cell>
          <cell r="H2648">
            <v>13.95</v>
          </cell>
          <cell r="I2648">
            <v>15.24</v>
          </cell>
        </row>
        <row r="2649">
          <cell r="B2649">
            <v>20.606944444414694</v>
          </cell>
          <cell r="G2649">
            <v>10.15</v>
          </cell>
          <cell r="H2649">
            <v>13.99</v>
          </cell>
          <cell r="I2649">
            <v>15.27</v>
          </cell>
        </row>
        <row r="2650">
          <cell r="B2650">
            <v>20.615277777775191</v>
          </cell>
          <cell r="G2650">
            <v>10.08</v>
          </cell>
          <cell r="H2650">
            <v>13.92</v>
          </cell>
          <cell r="I2650">
            <v>15.18</v>
          </cell>
        </row>
        <row r="2651">
          <cell r="B2651">
            <v>20.623611111135688</v>
          </cell>
          <cell r="G2651">
            <v>10.039999999999999</v>
          </cell>
          <cell r="H2651">
            <v>13.94</v>
          </cell>
          <cell r="I2651">
            <v>15.19</v>
          </cell>
        </row>
        <row r="2652">
          <cell r="B2652">
            <v>20.631944444496185</v>
          </cell>
          <cell r="G2652">
            <v>10.25</v>
          </cell>
          <cell r="H2652">
            <v>13.95</v>
          </cell>
          <cell r="I2652">
            <v>15.19</v>
          </cell>
        </row>
        <row r="2653">
          <cell r="B2653">
            <v>20.640277777856681</v>
          </cell>
          <cell r="G2653">
            <v>10.17</v>
          </cell>
          <cell r="H2653">
            <v>14</v>
          </cell>
          <cell r="I2653">
            <v>15.23</v>
          </cell>
        </row>
        <row r="2654">
          <cell r="B2654">
            <v>20.648611111042555</v>
          </cell>
          <cell r="G2654">
            <v>10.119999999999999</v>
          </cell>
          <cell r="H2654">
            <v>13.94</v>
          </cell>
          <cell r="I2654">
            <v>15.12</v>
          </cell>
        </row>
        <row r="2655">
          <cell r="B2655">
            <v>20.656944444403052</v>
          </cell>
          <cell r="G2655">
            <v>10.18</v>
          </cell>
          <cell r="H2655">
            <v>13.96</v>
          </cell>
          <cell r="I2655">
            <v>15.09</v>
          </cell>
        </row>
        <row r="2656">
          <cell r="B2656">
            <v>20.665277777763549</v>
          </cell>
          <cell r="G2656">
            <v>10.11</v>
          </cell>
          <cell r="H2656">
            <v>13.89</v>
          </cell>
          <cell r="I2656">
            <v>15.15</v>
          </cell>
        </row>
        <row r="2657">
          <cell r="B2657">
            <v>20.673611111124046</v>
          </cell>
          <cell r="G2657">
            <v>10.199999999999999</v>
          </cell>
          <cell r="H2657">
            <v>13.95</v>
          </cell>
          <cell r="I2657">
            <v>15.11</v>
          </cell>
        </row>
        <row r="2658">
          <cell r="B2658">
            <v>20.681944444484543</v>
          </cell>
          <cell r="G2658">
            <v>10.19</v>
          </cell>
          <cell r="H2658">
            <v>13.95</v>
          </cell>
          <cell r="I2658">
            <v>15.07</v>
          </cell>
        </row>
        <row r="2659">
          <cell r="B2659">
            <v>20.69027777784504</v>
          </cell>
          <cell r="G2659">
            <v>10.08</v>
          </cell>
          <cell r="H2659">
            <v>14.1</v>
          </cell>
          <cell r="I2659">
            <v>15.15</v>
          </cell>
        </row>
        <row r="2660">
          <cell r="B2660">
            <v>20.698611111205537</v>
          </cell>
          <cell r="G2660">
            <v>10.17</v>
          </cell>
          <cell r="H2660">
            <v>13.9</v>
          </cell>
          <cell r="I2660">
            <v>15.07</v>
          </cell>
        </row>
        <row r="2661">
          <cell r="B2661">
            <v>20.706944444391411</v>
          </cell>
          <cell r="G2661">
            <v>10.09</v>
          </cell>
          <cell r="H2661">
            <v>14</v>
          </cell>
          <cell r="I2661">
            <v>15.12</v>
          </cell>
        </row>
        <row r="2662">
          <cell r="B2662">
            <v>20.715277777751908</v>
          </cell>
          <cell r="G2662">
            <v>10.09</v>
          </cell>
          <cell r="H2662">
            <v>13.88</v>
          </cell>
          <cell r="I2662">
            <v>15.13</v>
          </cell>
        </row>
        <row r="2663">
          <cell r="B2663">
            <v>20.723611111112405</v>
          </cell>
          <cell r="G2663">
            <v>10.029999999999999</v>
          </cell>
          <cell r="H2663">
            <v>14.12</v>
          </cell>
          <cell r="I2663">
            <v>15.06</v>
          </cell>
        </row>
        <row r="2664">
          <cell r="B2664">
            <v>20.731944444472902</v>
          </cell>
          <cell r="G2664">
            <v>10.09</v>
          </cell>
          <cell r="H2664">
            <v>13.93</v>
          </cell>
          <cell r="I2664">
            <v>15.12</v>
          </cell>
        </row>
        <row r="2665">
          <cell r="B2665">
            <v>20.740277777833398</v>
          </cell>
          <cell r="G2665">
            <v>10.08</v>
          </cell>
          <cell r="H2665">
            <v>13.92</v>
          </cell>
          <cell r="I2665">
            <v>15.06</v>
          </cell>
        </row>
        <row r="2666">
          <cell r="B2666">
            <v>20.748611111193895</v>
          </cell>
          <cell r="G2666">
            <v>10.08</v>
          </cell>
          <cell r="H2666">
            <v>13.97</v>
          </cell>
          <cell r="I2666">
            <v>15.09</v>
          </cell>
        </row>
        <row r="2667">
          <cell r="B2667">
            <v>20.756944444379769</v>
          </cell>
          <cell r="G2667">
            <v>10.08</v>
          </cell>
          <cell r="H2667">
            <v>14</v>
          </cell>
          <cell r="I2667">
            <v>15.12</v>
          </cell>
        </row>
        <row r="2668">
          <cell r="B2668">
            <v>20.765277777740266</v>
          </cell>
          <cell r="G2668">
            <v>10.09</v>
          </cell>
          <cell r="H2668">
            <v>14.1</v>
          </cell>
          <cell r="I2668">
            <v>15.14</v>
          </cell>
        </row>
        <row r="2669">
          <cell r="B2669">
            <v>20.773611111100763</v>
          </cell>
          <cell r="G2669">
            <v>10.06</v>
          </cell>
          <cell r="H2669">
            <v>14.17</v>
          </cell>
          <cell r="I2669">
            <v>15.08</v>
          </cell>
        </row>
        <row r="2670">
          <cell r="B2670">
            <v>20.78194444446126</v>
          </cell>
          <cell r="G2670">
            <v>10.07</v>
          </cell>
          <cell r="H2670">
            <v>14.13</v>
          </cell>
          <cell r="I2670">
            <v>15.07</v>
          </cell>
        </row>
        <row r="2671">
          <cell r="B2671">
            <v>20.790277777821757</v>
          </cell>
          <cell r="G2671">
            <v>10.08</v>
          </cell>
          <cell r="H2671">
            <v>13.99</v>
          </cell>
          <cell r="I2671">
            <v>15.08</v>
          </cell>
        </row>
        <row r="2672">
          <cell r="B2672">
            <v>20.798611111182254</v>
          </cell>
          <cell r="G2672">
            <v>10.11</v>
          </cell>
          <cell r="H2672">
            <v>14.01</v>
          </cell>
          <cell r="I2672">
            <v>15.07</v>
          </cell>
        </row>
        <row r="2673">
          <cell r="B2673">
            <v>20.806944444542751</v>
          </cell>
          <cell r="G2673">
            <v>10.14</v>
          </cell>
          <cell r="H2673">
            <v>13.95</v>
          </cell>
          <cell r="I2673">
            <v>15.12</v>
          </cell>
        </row>
        <row r="2674">
          <cell r="B2674">
            <v>20.815277777728625</v>
          </cell>
          <cell r="G2674">
            <v>10.07</v>
          </cell>
          <cell r="H2674">
            <v>13.91</v>
          </cell>
          <cell r="I2674">
            <v>15.05</v>
          </cell>
        </row>
        <row r="2675">
          <cell r="B2675">
            <v>20.823611111089122</v>
          </cell>
          <cell r="G2675">
            <v>10.19</v>
          </cell>
          <cell r="H2675">
            <v>13.94</v>
          </cell>
          <cell r="I2675">
            <v>15.02</v>
          </cell>
        </row>
        <row r="2676">
          <cell r="B2676">
            <v>20.831944444449618</v>
          </cell>
          <cell r="G2676">
            <v>10.27</v>
          </cell>
          <cell r="H2676">
            <v>13.98</v>
          </cell>
          <cell r="I2676">
            <v>14.97</v>
          </cell>
        </row>
        <row r="2677">
          <cell r="B2677">
            <v>20.840277777810115</v>
          </cell>
          <cell r="G2677">
            <v>10.11</v>
          </cell>
          <cell r="H2677">
            <v>13.92</v>
          </cell>
          <cell r="I2677">
            <v>15.04</v>
          </cell>
        </row>
        <row r="2678">
          <cell r="B2678">
            <v>20.848611111170612</v>
          </cell>
          <cell r="G2678">
            <v>10.14</v>
          </cell>
          <cell r="H2678">
            <v>14.06</v>
          </cell>
          <cell r="I2678">
            <v>14.98</v>
          </cell>
        </row>
        <row r="2679">
          <cell r="B2679">
            <v>20.856944444531109</v>
          </cell>
          <cell r="G2679">
            <v>10.07</v>
          </cell>
          <cell r="H2679">
            <v>13.95</v>
          </cell>
          <cell r="I2679">
            <v>15.04</v>
          </cell>
        </row>
        <row r="2680">
          <cell r="B2680">
            <v>20.865277777716983</v>
          </cell>
          <cell r="G2680">
            <v>10.06</v>
          </cell>
          <cell r="H2680">
            <v>14.01</v>
          </cell>
          <cell r="I2680">
            <v>15.04</v>
          </cell>
        </row>
        <row r="2681">
          <cell r="B2681">
            <v>20.87361111107748</v>
          </cell>
          <cell r="G2681">
            <v>10.14</v>
          </cell>
          <cell r="H2681">
            <v>13.99</v>
          </cell>
          <cell r="I2681">
            <v>14.99</v>
          </cell>
        </row>
        <row r="2682">
          <cell r="B2682">
            <v>20.881944444437977</v>
          </cell>
          <cell r="G2682">
            <v>10.119999999999999</v>
          </cell>
          <cell r="H2682">
            <v>14.09</v>
          </cell>
          <cell r="I2682">
            <v>14.97</v>
          </cell>
        </row>
        <row r="2683">
          <cell r="B2683">
            <v>20.890277777798474</v>
          </cell>
          <cell r="G2683">
            <v>10.09</v>
          </cell>
          <cell r="H2683">
            <v>13.93</v>
          </cell>
          <cell r="I2683">
            <v>14.97</v>
          </cell>
        </row>
        <row r="2684">
          <cell r="B2684">
            <v>20.898611111158971</v>
          </cell>
          <cell r="G2684">
            <v>10.23</v>
          </cell>
          <cell r="H2684">
            <v>14</v>
          </cell>
          <cell r="I2684">
            <v>15.02</v>
          </cell>
        </row>
        <row r="2685">
          <cell r="B2685">
            <v>20.906944444519468</v>
          </cell>
          <cell r="G2685">
            <v>10.02</v>
          </cell>
          <cell r="H2685">
            <v>13.87</v>
          </cell>
          <cell r="I2685">
            <v>14.97</v>
          </cell>
        </row>
        <row r="2686">
          <cell r="B2686">
            <v>20.915277777705342</v>
          </cell>
          <cell r="G2686">
            <v>10.06</v>
          </cell>
          <cell r="H2686">
            <v>14.09</v>
          </cell>
          <cell r="I2686">
            <v>14.97</v>
          </cell>
        </row>
        <row r="2687">
          <cell r="B2687">
            <v>20.923611111065838</v>
          </cell>
          <cell r="G2687">
            <v>10.09</v>
          </cell>
          <cell r="H2687">
            <v>13.96</v>
          </cell>
          <cell r="I2687">
            <v>14.96</v>
          </cell>
        </row>
        <row r="2688">
          <cell r="B2688">
            <v>20.931944444426335</v>
          </cell>
          <cell r="G2688">
            <v>10.14</v>
          </cell>
          <cell r="H2688">
            <v>13.97</v>
          </cell>
          <cell r="I2688">
            <v>14.98</v>
          </cell>
        </row>
        <row r="2689">
          <cell r="B2689">
            <v>20.940277777786832</v>
          </cell>
          <cell r="G2689">
            <v>10.1</v>
          </cell>
          <cell r="H2689">
            <v>13.97</v>
          </cell>
          <cell r="I2689">
            <v>14.99</v>
          </cell>
        </row>
        <row r="2690">
          <cell r="B2690">
            <v>20.948611111147329</v>
          </cell>
          <cell r="G2690">
            <v>10.11</v>
          </cell>
          <cell r="H2690">
            <v>13.91</v>
          </cell>
          <cell r="I2690">
            <v>15.01</v>
          </cell>
        </row>
        <row r="2691">
          <cell r="B2691">
            <v>20.956944444507826</v>
          </cell>
          <cell r="G2691">
            <v>10.09</v>
          </cell>
          <cell r="H2691">
            <v>13.95</v>
          </cell>
          <cell r="I2691">
            <v>14.95</v>
          </cell>
        </row>
        <row r="2692">
          <cell r="B2692">
            <v>20.965277777868323</v>
          </cell>
          <cell r="G2692">
            <v>10.220000000000001</v>
          </cell>
          <cell r="H2692">
            <v>13.88</v>
          </cell>
          <cell r="I2692">
            <v>14.95</v>
          </cell>
        </row>
        <row r="2693">
          <cell r="B2693">
            <v>20.973611111054197</v>
          </cell>
          <cell r="G2693">
            <v>10.130000000000001</v>
          </cell>
          <cell r="H2693">
            <v>13.96</v>
          </cell>
          <cell r="I2693">
            <v>14.98</v>
          </cell>
        </row>
        <row r="2694">
          <cell r="B2694">
            <v>20.981944444414694</v>
          </cell>
          <cell r="G2694">
            <v>10.06</v>
          </cell>
          <cell r="H2694">
            <v>13.87</v>
          </cell>
          <cell r="I2694">
            <v>14.96</v>
          </cell>
        </row>
        <row r="2695">
          <cell r="B2695">
            <v>20.990277777775191</v>
          </cell>
          <cell r="G2695">
            <v>10.09</v>
          </cell>
          <cell r="H2695">
            <v>13.91</v>
          </cell>
          <cell r="I2695">
            <v>14.89</v>
          </cell>
        </row>
        <row r="2696">
          <cell r="B2696">
            <v>20.998611111135688</v>
          </cell>
          <cell r="G2696">
            <v>10.09</v>
          </cell>
          <cell r="H2696">
            <v>13.9</v>
          </cell>
          <cell r="I2696">
            <v>14.86</v>
          </cell>
        </row>
        <row r="2697">
          <cell r="B2697">
            <v>21.006944444496185</v>
          </cell>
          <cell r="G2697">
            <v>10.11</v>
          </cell>
          <cell r="H2697">
            <v>13.94</v>
          </cell>
          <cell r="I2697">
            <v>14.97</v>
          </cell>
        </row>
        <row r="2698">
          <cell r="B2698">
            <v>21.015277777856681</v>
          </cell>
          <cell r="G2698">
            <v>10.119999999999999</v>
          </cell>
          <cell r="H2698">
            <v>13.88</v>
          </cell>
          <cell r="I2698">
            <v>14.95</v>
          </cell>
        </row>
        <row r="2699">
          <cell r="B2699">
            <v>21.023611111042555</v>
          </cell>
          <cell r="G2699">
            <v>10.130000000000001</v>
          </cell>
          <cell r="H2699">
            <v>14</v>
          </cell>
          <cell r="I2699">
            <v>14.98</v>
          </cell>
        </row>
        <row r="2700">
          <cell r="B2700">
            <v>21.031944444403052</v>
          </cell>
          <cell r="G2700">
            <v>10.06</v>
          </cell>
          <cell r="H2700">
            <v>13.89</v>
          </cell>
          <cell r="I2700">
            <v>14.93</v>
          </cell>
        </row>
        <row r="2701">
          <cell r="B2701">
            <v>21.040277777763549</v>
          </cell>
          <cell r="G2701">
            <v>10.15</v>
          </cell>
          <cell r="H2701">
            <v>13.94</v>
          </cell>
          <cell r="I2701">
            <v>14.97</v>
          </cell>
        </row>
        <row r="2702">
          <cell r="B2702">
            <v>21.048611111124046</v>
          </cell>
          <cell r="G2702">
            <v>10.210000000000001</v>
          </cell>
          <cell r="H2702">
            <v>13.95</v>
          </cell>
          <cell r="I2702">
            <v>14.93</v>
          </cell>
        </row>
        <row r="2703">
          <cell r="B2703">
            <v>21.056944444484543</v>
          </cell>
          <cell r="G2703">
            <v>10.050000000000001</v>
          </cell>
          <cell r="H2703">
            <v>13.97</v>
          </cell>
          <cell r="I2703">
            <v>14.88</v>
          </cell>
        </row>
        <row r="2704">
          <cell r="B2704">
            <v>21.06527777784504</v>
          </cell>
          <cell r="G2704">
            <v>10.11</v>
          </cell>
          <cell r="H2704">
            <v>14.03</v>
          </cell>
          <cell r="I2704">
            <v>14.93</v>
          </cell>
        </row>
        <row r="2705">
          <cell r="B2705">
            <v>21.073611111205537</v>
          </cell>
          <cell r="G2705">
            <v>10.15</v>
          </cell>
          <cell r="H2705">
            <v>13.99</v>
          </cell>
          <cell r="I2705">
            <v>14.95</v>
          </cell>
        </row>
        <row r="2706">
          <cell r="B2706">
            <v>21.081944444391411</v>
          </cell>
          <cell r="G2706">
            <v>10.02</v>
          </cell>
          <cell r="H2706">
            <v>13.97</v>
          </cell>
          <cell r="I2706">
            <v>14.89</v>
          </cell>
        </row>
        <row r="2707">
          <cell r="B2707">
            <v>21.090277777751908</v>
          </cell>
          <cell r="G2707">
            <v>10.14</v>
          </cell>
          <cell r="H2707">
            <v>13.94</v>
          </cell>
          <cell r="I2707">
            <v>14.95</v>
          </cell>
        </row>
        <row r="2708">
          <cell r="B2708">
            <v>21.098611111112405</v>
          </cell>
          <cell r="G2708">
            <v>10.199999999999999</v>
          </cell>
          <cell r="H2708">
            <v>14.04</v>
          </cell>
          <cell r="I2708">
            <v>14.93</v>
          </cell>
        </row>
        <row r="2709">
          <cell r="B2709">
            <v>21.106944444472902</v>
          </cell>
          <cell r="G2709">
            <v>10.15</v>
          </cell>
          <cell r="H2709">
            <v>14.03</v>
          </cell>
          <cell r="I2709">
            <v>14.88</v>
          </cell>
        </row>
        <row r="2710">
          <cell r="B2710">
            <v>21.115277777833398</v>
          </cell>
          <cell r="G2710">
            <v>10.18</v>
          </cell>
          <cell r="H2710">
            <v>13.98</v>
          </cell>
          <cell r="I2710">
            <v>14.88</v>
          </cell>
        </row>
        <row r="2711">
          <cell r="B2711">
            <v>21.123611111193895</v>
          </cell>
          <cell r="G2711">
            <v>10.15</v>
          </cell>
          <cell r="H2711">
            <v>13.94</v>
          </cell>
          <cell r="I2711">
            <v>14.91</v>
          </cell>
        </row>
        <row r="2712">
          <cell r="B2712">
            <v>21.131944444379769</v>
          </cell>
          <cell r="G2712">
            <v>10.029999999999999</v>
          </cell>
          <cell r="H2712">
            <v>13.97</v>
          </cell>
          <cell r="I2712">
            <v>14.9</v>
          </cell>
        </row>
        <row r="2713">
          <cell r="B2713">
            <v>21.140277777740266</v>
          </cell>
          <cell r="G2713">
            <v>10.130000000000001</v>
          </cell>
          <cell r="H2713">
            <v>13.94</v>
          </cell>
          <cell r="I2713">
            <v>14.93</v>
          </cell>
        </row>
        <row r="2714">
          <cell r="B2714">
            <v>21.148611111100763</v>
          </cell>
          <cell r="G2714">
            <v>10.11</v>
          </cell>
          <cell r="H2714">
            <v>13.88</v>
          </cell>
          <cell r="I2714">
            <v>14.92</v>
          </cell>
        </row>
        <row r="2715">
          <cell r="B2715">
            <v>21.15694444446126</v>
          </cell>
          <cell r="G2715">
            <v>10.050000000000001</v>
          </cell>
          <cell r="H2715">
            <v>14.03</v>
          </cell>
          <cell r="I2715">
            <v>14.93</v>
          </cell>
        </row>
        <row r="2716">
          <cell r="B2716">
            <v>21.165277777821757</v>
          </cell>
          <cell r="G2716">
            <v>10.16</v>
          </cell>
          <cell r="H2716">
            <v>13.97</v>
          </cell>
          <cell r="I2716">
            <v>14.96</v>
          </cell>
        </row>
        <row r="2717">
          <cell r="B2717">
            <v>21.173611111182254</v>
          </cell>
          <cell r="G2717">
            <v>10.11</v>
          </cell>
          <cell r="H2717">
            <v>13.92</v>
          </cell>
          <cell r="I2717">
            <v>14.92</v>
          </cell>
        </row>
        <row r="2718">
          <cell r="B2718">
            <v>21.181944444542751</v>
          </cell>
          <cell r="G2718">
            <v>10.11</v>
          </cell>
          <cell r="H2718">
            <v>13.91</v>
          </cell>
          <cell r="I2718">
            <v>14.89</v>
          </cell>
        </row>
        <row r="2719">
          <cell r="B2719">
            <v>21.190277777728625</v>
          </cell>
          <cell r="G2719">
            <v>10.14</v>
          </cell>
          <cell r="H2719">
            <v>13.95</v>
          </cell>
          <cell r="I2719">
            <v>14.88</v>
          </cell>
        </row>
        <row r="2720">
          <cell r="B2720">
            <v>21.198611111089122</v>
          </cell>
          <cell r="G2720">
            <v>10.07</v>
          </cell>
          <cell r="H2720">
            <v>13.95</v>
          </cell>
          <cell r="I2720">
            <v>14.9</v>
          </cell>
        </row>
        <row r="2721">
          <cell r="B2721">
            <v>21.206944444449618</v>
          </cell>
          <cell r="G2721">
            <v>10.09</v>
          </cell>
          <cell r="H2721">
            <v>14.07</v>
          </cell>
          <cell r="I2721">
            <v>14.86</v>
          </cell>
        </row>
        <row r="2722">
          <cell r="B2722">
            <v>21.215277777810115</v>
          </cell>
          <cell r="G2722">
            <v>10.08</v>
          </cell>
          <cell r="H2722">
            <v>13.98</v>
          </cell>
          <cell r="I2722">
            <v>14.88</v>
          </cell>
        </row>
        <row r="2723">
          <cell r="B2723">
            <v>21.223611111170612</v>
          </cell>
          <cell r="G2723">
            <v>10.15</v>
          </cell>
          <cell r="H2723">
            <v>13.95</v>
          </cell>
          <cell r="I2723">
            <v>14.87</v>
          </cell>
        </row>
        <row r="2724">
          <cell r="B2724">
            <v>21.231944444531109</v>
          </cell>
          <cell r="G2724">
            <v>10.07</v>
          </cell>
          <cell r="H2724">
            <v>14.03</v>
          </cell>
          <cell r="I2724">
            <v>14.89</v>
          </cell>
        </row>
        <row r="2725">
          <cell r="B2725">
            <v>21.240277777716983</v>
          </cell>
          <cell r="G2725">
            <v>10.17</v>
          </cell>
          <cell r="H2725">
            <v>14.11</v>
          </cell>
          <cell r="I2725">
            <v>14.89</v>
          </cell>
        </row>
        <row r="2726">
          <cell r="B2726">
            <v>21.24861111107748</v>
          </cell>
          <cell r="G2726">
            <v>10.11</v>
          </cell>
          <cell r="H2726">
            <v>13.94</v>
          </cell>
          <cell r="I2726">
            <v>14.92</v>
          </cell>
        </row>
        <row r="2727">
          <cell r="B2727">
            <v>21.256944444437977</v>
          </cell>
          <cell r="G2727">
            <v>10.28</v>
          </cell>
          <cell r="H2727">
            <v>13.96</v>
          </cell>
          <cell r="I2727">
            <v>14.8</v>
          </cell>
        </row>
        <row r="2728">
          <cell r="B2728">
            <v>21.265277777798474</v>
          </cell>
          <cell r="G2728">
            <v>10.07</v>
          </cell>
          <cell r="H2728">
            <v>14.08</v>
          </cell>
          <cell r="I2728">
            <v>14.84</v>
          </cell>
        </row>
        <row r="2729">
          <cell r="B2729">
            <v>21.273611111158971</v>
          </cell>
          <cell r="G2729">
            <v>10.14</v>
          </cell>
          <cell r="H2729">
            <v>13.99</v>
          </cell>
          <cell r="I2729">
            <v>14.83</v>
          </cell>
        </row>
        <row r="2730">
          <cell r="B2730">
            <v>21.281944444519468</v>
          </cell>
          <cell r="G2730">
            <v>10.1</v>
          </cell>
          <cell r="H2730">
            <v>13.99</v>
          </cell>
          <cell r="I2730">
            <v>14.79</v>
          </cell>
        </row>
        <row r="2731">
          <cell r="B2731">
            <v>21.290277777705342</v>
          </cell>
          <cell r="G2731">
            <v>10.17</v>
          </cell>
          <cell r="H2731">
            <v>14.04</v>
          </cell>
          <cell r="I2731">
            <v>14.75</v>
          </cell>
        </row>
        <row r="2732">
          <cell r="B2732">
            <v>21.298611111065838</v>
          </cell>
          <cell r="G2732">
            <v>10.08</v>
          </cell>
          <cell r="H2732">
            <v>13.96</v>
          </cell>
          <cell r="I2732">
            <v>14.75</v>
          </cell>
        </row>
        <row r="2733">
          <cell r="B2733">
            <v>21.306944444426335</v>
          </cell>
          <cell r="G2733">
            <v>10.11</v>
          </cell>
          <cell r="H2733">
            <v>13.91</v>
          </cell>
          <cell r="I2733">
            <v>14.76</v>
          </cell>
        </row>
        <row r="2734">
          <cell r="B2734">
            <v>21.315277777786832</v>
          </cell>
          <cell r="G2734">
            <v>10.08</v>
          </cell>
          <cell r="H2734">
            <v>13.92</v>
          </cell>
          <cell r="I2734">
            <v>14.77</v>
          </cell>
        </row>
        <row r="2735">
          <cell r="B2735">
            <v>21.323611111147329</v>
          </cell>
          <cell r="G2735">
            <v>10.06</v>
          </cell>
          <cell r="H2735">
            <v>13.99</v>
          </cell>
          <cell r="I2735">
            <v>14.82</v>
          </cell>
        </row>
        <row r="2736">
          <cell r="B2736">
            <v>21.331944444507826</v>
          </cell>
          <cell r="G2736">
            <v>10.16</v>
          </cell>
          <cell r="H2736">
            <v>13.99</v>
          </cell>
          <cell r="I2736">
            <v>14.75</v>
          </cell>
        </row>
        <row r="2737">
          <cell r="B2737">
            <v>21.340277777868323</v>
          </cell>
          <cell r="G2737">
            <v>10.07</v>
          </cell>
          <cell r="H2737">
            <v>14.14</v>
          </cell>
          <cell r="I2737">
            <v>14.74</v>
          </cell>
        </row>
        <row r="2738">
          <cell r="B2738">
            <v>21.348611111054197</v>
          </cell>
          <cell r="G2738">
            <v>10.23</v>
          </cell>
          <cell r="H2738">
            <v>14</v>
          </cell>
          <cell r="I2738">
            <v>14.71</v>
          </cell>
        </row>
        <row r="2739">
          <cell r="B2739">
            <v>21.356944444414694</v>
          </cell>
          <cell r="G2739">
            <v>10.11</v>
          </cell>
          <cell r="H2739">
            <v>13.9</v>
          </cell>
          <cell r="I2739">
            <v>14.77</v>
          </cell>
        </row>
        <row r="2740">
          <cell r="B2740">
            <v>21.365277777775191</v>
          </cell>
          <cell r="G2740">
            <v>10.11</v>
          </cell>
          <cell r="H2740">
            <v>13.94</v>
          </cell>
          <cell r="I2740">
            <v>14.74</v>
          </cell>
        </row>
        <row r="2741">
          <cell r="B2741">
            <v>21.373611111135688</v>
          </cell>
          <cell r="G2741">
            <v>10.16</v>
          </cell>
          <cell r="H2741">
            <v>13.96</v>
          </cell>
          <cell r="I2741">
            <v>14.69</v>
          </cell>
        </row>
        <row r="2742">
          <cell r="B2742">
            <v>21.381944444496185</v>
          </cell>
          <cell r="G2742">
            <v>10.06</v>
          </cell>
          <cell r="H2742">
            <v>14.04</v>
          </cell>
          <cell r="I2742">
            <v>14.72</v>
          </cell>
        </row>
        <row r="2743">
          <cell r="B2743">
            <v>21.390277777856681</v>
          </cell>
          <cell r="G2743">
            <v>10.11</v>
          </cell>
          <cell r="H2743">
            <v>14.02</v>
          </cell>
          <cell r="I2743">
            <v>14.75</v>
          </cell>
        </row>
        <row r="2744">
          <cell r="B2744">
            <v>21.398611111042555</v>
          </cell>
          <cell r="G2744">
            <v>10.07</v>
          </cell>
          <cell r="H2744">
            <v>14.03</v>
          </cell>
          <cell r="I2744">
            <v>14.74</v>
          </cell>
        </row>
        <row r="2745">
          <cell r="B2745">
            <v>21.406944444403052</v>
          </cell>
          <cell r="G2745">
            <v>10.14</v>
          </cell>
          <cell r="H2745">
            <v>13.96</v>
          </cell>
          <cell r="I2745">
            <v>14.69</v>
          </cell>
        </row>
        <row r="2746">
          <cell r="B2746">
            <v>21.415277777763549</v>
          </cell>
          <cell r="G2746">
            <v>10.1</v>
          </cell>
          <cell r="H2746">
            <v>13.94</v>
          </cell>
          <cell r="I2746">
            <v>14.72</v>
          </cell>
        </row>
        <row r="2747">
          <cell r="B2747">
            <v>21.423611111124046</v>
          </cell>
          <cell r="G2747">
            <v>10.09</v>
          </cell>
          <cell r="H2747">
            <v>14.03</v>
          </cell>
          <cell r="I2747">
            <v>14.64</v>
          </cell>
        </row>
        <row r="2748">
          <cell r="B2748">
            <v>21.431944444484543</v>
          </cell>
          <cell r="G2748">
            <v>9.99</v>
          </cell>
          <cell r="H2748">
            <v>14</v>
          </cell>
          <cell r="I2748">
            <v>14.66</v>
          </cell>
        </row>
        <row r="2749">
          <cell r="B2749">
            <v>21.44027777784504</v>
          </cell>
          <cell r="G2749">
            <v>10.17</v>
          </cell>
          <cell r="H2749">
            <v>14.04</v>
          </cell>
          <cell r="I2749">
            <v>14.65</v>
          </cell>
        </row>
        <row r="2750">
          <cell r="B2750">
            <v>21.448611111205537</v>
          </cell>
          <cell r="G2750">
            <v>10.130000000000001</v>
          </cell>
          <cell r="H2750">
            <v>13.93</v>
          </cell>
          <cell r="I2750">
            <v>14.66</v>
          </cell>
        </row>
        <row r="2751">
          <cell r="B2751">
            <v>21.456944444391411</v>
          </cell>
          <cell r="G2751">
            <v>10.06</v>
          </cell>
          <cell r="H2751">
            <v>13.93</v>
          </cell>
          <cell r="I2751">
            <v>14.64</v>
          </cell>
        </row>
        <row r="2752">
          <cell r="B2752">
            <v>21.465277777751908</v>
          </cell>
          <cell r="G2752">
            <v>10.11</v>
          </cell>
          <cell r="H2752">
            <v>13.95</v>
          </cell>
          <cell r="I2752">
            <v>14.62</v>
          </cell>
        </row>
        <row r="2753">
          <cell r="B2753">
            <v>21.473611111112405</v>
          </cell>
          <cell r="G2753">
            <v>10.130000000000001</v>
          </cell>
          <cell r="H2753">
            <v>14.04</v>
          </cell>
          <cell r="I2753">
            <v>14.65</v>
          </cell>
        </row>
        <row r="2754">
          <cell r="B2754">
            <v>21.481944444472902</v>
          </cell>
          <cell r="G2754">
            <v>10.28</v>
          </cell>
          <cell r="H2754">
            <v>14.01</v>
          </cell>
          <cell r="I2754">
            <v>14.58</v>
          </cell>
        </row>
        <row r="2755">
          <cell r="B2755">
            <v>21.490277777833398</v>
          </cell>
          <cell r="G2755">
            <v>10.119999999999999</v>
          </cell>
          <cell r="H2755">
            <v>14.01</v>
          </cell>
          <cell r="I2755">
            <v>14.65</v>
          </cell>
        </row>
        <row r="2756">
          <cell r="B2756">
            <v>21.498611111193895</v>
          </cell>
          <cell r="G2756">
            <v>10.06</v>
          </cell>
          <cell r="H2756">
            <v>13.94</v>
          </cell>
          <cell r="I2756">
            <v>14.54</v>
          </cell>
        </row>
        <row r="2757">
          <cell r="B2757">
            <v>21.506944444379769</v>
          </cell>
          <cell r="G2757">
            <v>10.130000000000001</v>
          </cell>
          <cell r="H2757">
            <v>13.94</v>
          </cell>
          <cell r="I2757">
            <v>14.57</v>
          </cell>
        </row>
        <row r="2758">
          <cell r="B2758">
            <v>21.515277777740266</v>
          </cell>
          <cell r="G2758">
            <v>10.14</v>
          </cell>
          <cell r="H2758">
            <v>13.91</v>
          </cell>
          <cell r="I2758">
            <v>14.53</v>
          </cell>
        </row>
        <row r="2759">
          <cell r="B2759">
            <v>21.523611111100763</v>
          </cell>
          <cell r="G2759">
            <v>10.09</v>
          </cell>
          <cell r="H2759">
            <v>14.05</v>
          </cell>
          <cell r="I2759">
            <v>14.59</v>
          </cell>
        </row>
        <row r="2760">
          <cell r="B2760">
            <v>21.53194444446126</v>
          </cell>
          <cell r="G2760">
            <v>10.11</v>
          </cell>
          <cell r="H2760">
            <v>14.08</v>
          </cell>
          <cell r="I2760">
            <v>14.53</v>
          </cell>
        </row>
        <row r="2761">
          <cell r="B2761">
            <v>21.540277777821757</v>
          </cell>
          <cell r="G2761">
            <v>10.11</v>
          </cell>
          <cell r="H2761">
            <v>14.02</v>
          </cell>
          <cell r="I2761">
            <v>14.55</v>
          </cell>
        </row>
        <row r="2762">
          <cell r="B2762">
            <v>21.548611111182254</v>
          </cell>
          <cell r="G2762">
            <v>10.1</v>
          </cell>
          <cell r="H2762">
            <v>13.99</v>
          </cell>
          <cell r="I2762">
            <v>14.56</v>
          </cell>
        </row>
        <row r="2763">
          <cell r="B2763">
            <v>21.556944444542751</v>
          </cell>
          <cell r="G2763">
            <v>10.119999999999999</v>
          </cell>
          <cell r="H2763">
            <v>14.08</v>
          </cell>
          <cell r="I2763">
            <v>14.54</v>
          </cell>
        </row>
        <row r="2764">
          <cell r="B2764">
            <v>21.565277777728625</v>
          </cell>
          <cell r="G2764">
            <v>10.1</v>
          </cell>
          <cell r="H2764">
            <v>14.11</v>
          </cell>
          <cell r="I2764">
            <v>14.55</v>
          </cell>
        </row>
        <row r="2765">
          <cell r="B2765">
            <v>21.573611111089122</v>
          </cell>
          <cell r="G2765">
            <v>10.119999999999999</v>
          </cell>
          <cell r="H2765">
            <v>14.05</v>
          </cell>
          <cell r="I2765">
            <v>14.53</v>
          </cell>
        </row>
        <row r="2766">
          <cell r="B2766">
            <v>21.581944444449618</v>
          </cell>
          <cell r="G2766">
            <v>10.14</v>
          </cell>
          <cell r="H2766">
            <v>13.97</v>
          </cell>
          <cell r="I2766">
            <v>14.52</v>
          </cell>
        </row>
        <row r="2767">
          <cell r="B2767">
            <v>21.590277777810115</v>
          </cell>
          <cell r="G2767">
            <v>10.15</v>
          </cell>
          <cell r="H2767">
            <v>13.93</v>
          </cell>
          <cell r="I2767">
            <v>14.58</v>
          </cell>
        </row>
        <row r="2768">
          <cell r="B2768">
            <v>21.598611111170612</v>
          </cell>
          <cell r="G2768">
            <v>10.08</v>
          </cell>
          <cell r="H2768">
            <v>13.92</v>
          </cell>
          <cell r="I2768">
            <v>14.5</v>
          </cell>
        </row>
        <row r="2769">
          <cell r="B2769">
            <v>21.606944444531109</v>
          </cell>
          <cell r="G2769">
            <v>10.27</v>
          </cell>
          <cell r="H2769">
            <v>13.97</v>
          </cell>
          <cell r="I2769">
            <v>14.52</v>
          </cell>
        </row>
        <row r="2770">
          <cell r="B2770">
            <v>21.615277777716983</v>
          </cell>
          <cell r="G2770">
            <v>10.08</v>
          </cell>
          <cell r="H2770">
            <v>13.95</v>
          </cell>
          <cell r="I2770">
            <v>14.56</v>
          </cell>
        </row>
        <row r="2771">
          <cell r="B2771">
            <v>21.62361111107748</v>
          </cell>
          <cell r="G2771">
            <v>10.15</v>
          </cell>
          <cell r="H2771">
            <v>13.96</v>
          </cell>
          <cell r="I2771">
            <v>14.5</v>
          </cell>
        </row>
        <row r="2772">
          <cell r="B2772">
            <v>21.631944444437977</v>
          </cell>
          <cell r="G2772">
            <v>10.1</v>
          </cell>
          <cell r="H2772">
            <v>14.01</v>
          </cell>
          <cell r="I2772">
            <v>14.51</v>
          </cell>
        </row>
        <row r="2773">
          <cell r="B2773">
            <v>21.640277777798474</v>
          </cell>
          <cell r="G2773">
            <v>10.220000000000001</v>
          </cell>
          <cell r="H2773">
            <v>14.07</v>
          </cell>
          <cell r="I2773">
            <v>14.51</v>
          </cell>
        </row>
        <row r="2774">
          <cell r="B2774">
            <v>21.648611111158971</v>
          </cell>
          <cell r="G2774">
            <v>10.130000000000001</v>
          </cell>
          <cell r="H2774">
            <v>14.05</v>
          </cell>
          <cell r="I2774">
            <v>14.56</v>
          </cell>
        </row>
        <row r="2775">
          <cell r="B2775">
            <v>21.656944444519468</v>
          </cell>
          <cell r="G2775">
            <v>10.199999999999999</v>
          </cell>
          <cell r="H2775">
            <v>14.01</v>
          </cell>
          <cell r="I2775">
            <v>14.51</v>
          </cell>
        </row>
        <row r="2776">
          <cell r="B2776">
            <v>21.665277777705342</v>
          </cell>
          <cell r="G2776">
            <v>10.18</v>
          </cell>
          <cell r="H2776">
            <v>14.05</v>
          </cell>
          <cell r="I2776">
            <v>14.46</v>
          </cell>
        </row>
        <row r="2777">
          <cell r="B2777">
            <v>21.673611111065838</v>
          </cell>
          <cell r="G2777">
            <v>10.15</v>
          </cell>
          <cell r="H2777">
            <v>14</v>
          </cell>
          <cell r="I2777">
            <v>14.51</v>
          </cell>
        </row>
        <row r="2778">
          <cell r="B2778">
            <v>21.681944444426335</v>
          </cell>
          <cell r="G2778">
            <v>10.19</v>
          </cell>
          <cell r="H2778">
            <v>13.96</v>
          </cell>
          <cell r="I2778">
            <v>14.49</v>
          </cell>
        </row>
        <row r="2779">
          <cell r="B2779">
            <v>21.690277777786832</v>
          </cell>
          <cell r="G2779">
            <v>10.050000000000001</v>
          </cell>
          <cell r="H2779">
            <v>14.11</v>
          </cell>
          <cell r="I2779">
            <v>14.43</v>
          </cell>
        </row>
        <row r="2780">
          <cell r="B2780">
            <v>21.698611111147329</v>
          </cell>
          <cell r="G2780">
            <v>10.15</v>
          </cell>
          <cell r="H2780">
            <v>14.06</v>
          </cell>
          <cell r="I2780">
            <v>14.43</v>
          </cell>
        </row>
        <row r="2781">
          <cell r="B2781">
            <v>21.706944444507826</v>
          </cell>
          <cell r="G2781">
            <v>10.15</v>
          </cell>
          <cell r="H2781">
            <v>14.04</v>
          </cell>
          <cell r="I2781">
            <v>14.54</v>
          </cell>
        </row>
        <row r="2782">
          <cell r="B2782">
            <v>21.715277777868323</v>
          </cell>
          <cell r="G2782">
            <v>10.17</v>
          </cell>
          <cell r="H2782">
            <v>14.03</v>
          </cell>
          <cell r="I2782">
            <v>14.52</v>
          </cell>
        </row>
        <row r="2783">
          <cell r="B2783">
            <v>21.723611111054197</v>
          </cell>
          <cell r="G2783">
            <v>10.220000000000001</v>
          </cell>
          <cell r="H2783">
            <v>13.97</v>
          </cell>
          <cell r="I2783">
            <v>14.46</v>
          </cell>
        </row>
        <row r="2784">
          <cell r="B2784">
            <v>21.731944444414694</v>
          </cell>
          <cell r="G2784">
            <v>10.16</v>
          </cell>
          <cell r="H2784">
            <v>14.06</v>
          </cell>
          <cell r="I2784">
            <v>14.49</v>
          </cell>
        </row>
        <row r="2785">
          <cell r="B2785">
            <v>21.740277777775191</v>
          </cell>
          <cell r="G2785">
            <v>10.1</v>
          </cell>
          <cell r="H2785">
            <v>14.05</v>
          </cell>
          <cell r="I2785">
            <v>14.39</v>
          </cell>
        </row>
        <row r="2786">
          <cell r="B2786">
            <v>21.748611111135688</v>
          </cell>
          <cell r="G2786">
            <v>10.130000000000001</v>
          </cell>
          <cell r="H2786">
            <v>13.94</v>
          </cell>
          <cell r="I2786">
            <v>14.42</v>
          </cell>
        </row>
        <row r="2787">
          <cell r="B2787">
            <v>21.756944444496185</v>
          </cell>
          <cell r="G2787">
            <v>10.1</v>
          </cell>
          <cell r="H2787">
            <v>14.02</v>
          </cell>
          <cell r="I2787">
            <v>14.43</v>
          </cell>
        </row>
        <row r="2788">
          <cell r="B2788">
            <v>21.765277777856681</v>
          </cell>
          <cell r="G2788">
            <v>10.220000000000001</v>
          </cell>
          <cell r="H2788">
            <v>14.03</v>
          </cell>
          <cell r="I2788">
            <v>14.41</v>
          </cell>
        </row>
        <row r="2789">
          <cell r="B2789">
            <v>21.773611111042555</v>
          </cell>
          <cell r="G2789">
            <v>10.17</v>
          </cell>
          <cell r="H2789">
            <v>14.11</v>
          </cell>
          <cell r="I2789">
            <v>14.43</v>
          </cell>
        </row>
        <row r="2790">
          <cell r="B2790">
            <v>21.781944444403052</v>
          </cell>
          <cell r="G2790">
            <v>10.08</v>
          </cell>
          <cell r="H2790">
            <v>14</v>
          </cell>
          <cell r="I2790">
            <v>14.43</v>
          </cell>
        </row>
        <row r="2791">
          <cell r="B2791">
            <v>21.790277777763549</v>
          </cell>
          <cell r="G2791">
            <v>10.119999999999999</v>
          </cell>
          <cell r="H2791">
            <v>14.02</v>
          </cell>
          <cell r="I2791">
            <v>14.43</v>
          </cell>
        </row>
        <row r="2792">
          <cell r="B2792">
            <v>21.798611111124046</v>
          </cell>
          <cell r="G2792">
            <v>10.11</v>
          </cell>
          <cell r="H2792">
            <v>14</v>
          </cell>
          <cell r="I2792">
            <v>14.43</v>
          </cell>
        </row>
        <row r="2793">
          <cell r="B2793">
            <v>21.806944444484543</v>
          </cell>
          <cell r="G2793">
            <v>10.130000000000001</v>
          </cell>
          <cell r="H2793">
            <v>14.06</v>
          </cell>
          <cell r="I2793">
            <v>14.41</v>
          </cell>
        </row>
        <row r="2794">
          <cell r="B2794">
            <v>21.81527777784504</v>
          </cell>
          <cell r="G2794">
            <v>10.14</v>
          </cell>
          <cell r="H2794">
            <v>14.16</v>
          </cell>
          <cell r="I2794">
            <v>14.39</v>
          </cell>
        </row>
        <row r="2795">
          <cell r="B2795">
            <v>21.823611111205537</v>
          </cell>
          <cell r="G2795">
            <v>10.19</v>
          </cell>
          <cell r="H2795">
            <v>14.02</v>
          </cell>
          <cell r="I2795">
            <v>14.44</v>
          </cell>
        </row>
        <row r="2796">
          <cell r="B2796">
            <v>21.831944444391411</v>
          </cell>
          <cell r="G2796">
            <v>10.17</v>
          </cell>
          <cell r="H2796">
            <v>14</v>
          </cell>
          <cell r="I2796">
            <v>14.33</v>
          </cell>
        </row>
        <row r="2797">
          <cell r="B2797">
            <v>21.840277777751908</v>
          </cell>
          <cell r="G2797">
            <v>10.15</v>
          </cell>
          <cell r="H2797">
            <v>14</v>
          </cell>
          <cell r="I2797">
            <v>14.43</v>
          </cell>
        </row>
        <row r="2798">
          <cell r="B2798">
            <v>21.848611111112405</v>
          </cell>
          <cell r="G2798">
            <v>10.18</v>
          </cell>
          <cell r="H2798">
            <v>14.06</v>
          </cell>
          <cell r="I2798">
            <v>14.36</v>
          </cell>
        </row>
        <row r="2799">
          <cell r="B2799">
            <v>21.856944444472902</v>
          </cell>
          <cell r="G2799">
            <v>10.07</v>
          </cell>
          <cell r="H2799">
            <v>13.94</v>
          </cell>
          <cell r="I2799">
            <v>14.36</v>
          </cell>
        </row>
        <row r="2800">
          <cell r="B2800">
            <v>21.865277777833398</v>
          </cell>
          <cell r="G2800">
            <v>10.14</v>
          </cell>
          <cell r="H2800">
            <v>14.01</v>
          </cell>
          <cell r="I2800">
            <v>14.38</v>
          </cell>
        </row>
        <row r="2801">
          <cell r="B2801">
            <v>21.873611111193895</v>
          </cell>
          <cell r="G2801">
            <v>10.24</v>
          </cell>
          <cell r="H2801">
            <v>13.96</v>
          </cell>
          <cell r="I2801">
            <v>14.33</v>
          </cell>
        </row>
        <row r="2802">
          <cell r="B2802">
            <v>21.881944444379769</v>
          </cell>
          <cell r="G2802">
            <v>10.16</v>
          </cell>
          <cell r="H2802">
            <v>14.19</v>
          </cell>
          <cell r="I2802">
            <v>14.33</v>
          </cell>
        </row>
        <row r="2803">
          <cell r="B2803">
            <v>21.890277777740266</v>
          </cell>
          <cell r="G2803">
            <v>10.15</v>
          </cell>
          <cell r="H2803">
            <v>13.93</v>
          </cell>
          <cell r="I2803">
            <v>14.33</v>
          </cell>
        </row>
        <row r="2804">
          <cell r="B2804">
            <v>21.898611111100763</v>
          </cell>
          <cell r="G2804">
            <v>10.32</v>
          </cell>
          <cell r="H2804">
            <v>14.01</v>
          </cell>
          <cell r="I2804">
            <v>14.29</v>
          </cell>
        </row>
        <row r="2805">
          <cell r="B2805">
            <v>21.90694444446126</v>
          </cell>
          <cell r="G2805">
            <v>10.130000000000001</v>
          </cell>
          <cell r="H2805">
            <v>14.07</v>
          </cell>
          <cell r="I2805">
            <v>14.3</v>
          </cell>
        </row>
        <row r="2806">
          <cell r="B2806">
            <v>21.915277777821757</v>
          </cell>
          <cell r="G2806">
            <v>10.14</v>
          </cell>
          <cell r="H2806">
            <v>13.86</v>
          </cell>
          <cell r="I2806">
            <v>14.31</v>
          </cell>
        </row>
        <row r="2807">
          <cell r="B2807">
            <v>21.923611111182254</v>
          </cell>
          <cell r="G2807">
            <v>10.23</v>
          </cell>
          <cell r="H2807">
            <v>13.95</v>
          </cell>
          <cell r="I2807">
            <v>14.33</v>
          </cell>
        </row>
        <row r="2808">
          <cell r="B2808">
            <v>21.931944444542751</v>
          </cell>
          <cell r="G2808">
            <v>10.130000000000001</v>
          </cell>
          <cell r="H2808">
            <v>14.08</v>
          </cell>
          <cell r="I2808">
            <v>14.35</v>
          </cell>
        </row>
        <row r="2809">
          <cell r="B2809">
            <v>21.940277777728625</v>
          </cell>
          <cell r="G2809">
            <v>10.19</v>
          </cell>
          <cell r="H2809">
            <v>14.05</v>
          </cell>
          <cell r="I2809">
            <v>14.31</v>
          </cell>
        </row>
        <row r="2810">
          <cell r="B2810">
            <v>21.948611111089122</v>
          </cell>
          <cell r="G2810">
            <v>10.17</v>
          </cell>
          <cell r="H2810">
            <v>14.04</v>
          </cell>
          <cell r="I2810">
            <v>14.31</v>
          </cell>
        </row>
        <row r="2811">
          <cell r="B2811">
            <v>21.956944444449618</v>
          </cell>
          <cell r="G2811">
            <v>10.199999999999999</v>
          </cell>
          <cell r="H2811">
            <v>14.08</v>
          </cell>
          <cell r="I2811">
            <v>14.29</v>
          </cell>
        </row>
        <row r="2812">
          <cell r="B2812">
            <v>21.965277777810115</v>
          </cell>
          <cell r="G2812">
            <v>10.16</v>
          </cell>
          <cell r="H2812">
            <v>14.01</v>
          </cell>
          <cell r="I2812">
            <v>14.25</v>
          </cell>
        </row>
        <row r="2813">
          <cell r="B2813">
            <v>21.973611111170612</v>
          </cell>
          <cell r="G2813">
            <v>10.18</v>
          </cell>
          <cell r="H2813">
            <v>13.98</v>
          </cell>
          <cell r="I2813">
            <v>14.26</v>
          </cell>
        </row>
        <row r="2814">
          <cell r="B2814">
            <v>21.981944444531109</v>
          </cell>
          <cell r="G2814">
            <v>10.17</v>
          </cell>
          <cell r="H2814">
            <v>13.93</v>
          </cell>
          <cell r="I2814">
            <v>14.27</v>
          </cell>
        </row>
        <row r="2815">
          <cell r="B2815">
            <v>21.990277777716983</v>
          </cell>
          <cell r="G2815">
            <v>10.02</v>
          </cell>
          <cell r="H2815">
            <v>14.08</v>
          </cell>
          <cell r="I2815">
            <v>14.21</v>
          </cell>
        </row>
        <row r="2816">
          <cell r="B2816">
            <v>21.99861111107748</v>
          </cell>
          <cell r="G2816">
            <v>10.14</v>
          </cell>
          <cell r="H2816">
            <v>13.96</v>
          </cell>
          <cell r="I2816">
            <v>14.22</v>
          </cell>
        </row>
        <row r="2817">
          <cell r="B2817">
            <v>22.006944444437977</v>
          </cell>
          <cell r="G2817">
            <v>10.15</v>
          </cell>
          <cell r="H2817">
            <v>14.04</v>
          </cell>
          <cell r="I2817">
            <v>14.18</v>
          </cell>
        </row>
        <row r="2818">
          <cell r="B2818">
            <v>22.015277777798474</v>
          </cell>
          <cell r="G2818">
            <v>10.23</v>
          </cell>
          <cell r="H2818">
            <v>14</v>
          </cell>
          <cell r="I2818">
            <v>14.24</v>
          </cell>
        </row>
        <row r="2819">
          <cell r="B2819">
            <v>22.023611111158971</v>
          </cell>
          <cell r="G2819">
            <v>10.17</v>
          </cell>
          <cell r="H2819">
            <v>13.99</v>
          </cell>
          <cell r="I2819">
            <v>14.23</v>
          </cell>
        </row>
        <row r="2820">
          <cell r="B2820">
            <v>22.031944444519468</v>
          </cell>
          <cell r="G2820">
            <v>10.16</v>
          </cell>
          <cell r="H2820">
            <v>14.05</v>
          </cell>
          <cell r="I2820">
            <v>14.24</v>
          </cell>
        </row>
        <row r="2821">
          <cell r="B2821">
            <v>22.040277777705342</v>
          </cell>
          <cell r="G2821">
            <v>10.16</v>
          </cell>
          <cell r="H2821">
            <v>13.99</v>
          </cell>
          <cell r="I2821">
            <v>14.2</v>
          </cell>
        </row>
        <row r="2822">
          <cell r="B2822">
            <v>22.048611111065838</v>
          </cell>
          <cell r="G2822">
            <v>10.16</v>
          </cell>
          <cell r="H2822">
            <v>14.04</v>
          </cell>
          <cell r="I2822">
            <v>14.24</v>
          </cell>
        </row>
        <row r="2823">
          <cell r="B2823">
            <v>22.056944444426335</v>
          </cell>
          <cell r="G2823">
            <v>10.15</v>
          </cell>
          <cell r="H2823">
            <v>14.14</v>
          </cell>
          <cell r="I2823">
            <v>14.19</v>
          </cell>
        </row>
        <row r="2824">
          <cell r="B2824">
            <v>22.065277777786832</v>
          </cell>
          <cell r="G2824">
            <v>10.18</v>
          </cell>
          <cell r="H2824">
            <v>13.94</v>
          </cell>
          <cell r="I2824">
            <v>14.2</v>
          </cell>
        </row>
        <row r="2825">
          <cell r="B2825">
            <v>22.073611111147329</v>
          </cell>
          <cell r="G2825">
            <v>10.19</v>
          </cell>
          <cell r="H2825">
            <v>13.91</v>
          </cell>
          <cell r="I2825">
            <v>14.21</v>
          </cell>
        </row>
        <row r="2826">
          <cell r="B2826">
            <v>22.081944444507826</v>
          </cell>
          <cell r="G2826">
            <v>10.19</v>
          </cell>
          <cell r="H2826">
            <v>13.99</v>
          </cell>
          <cell r="I2826">
            <v>14.24</v>
          </cell>
        </row>
        <row r="2827">
          <cell r="B2827">
            <v>22.090277777868323</v>
          </cell>
          <cell r="G2827">
            <v>10.14</v>
          </cell>
          <cell r="H2827">
            <v>13.91</v>
          </cell>
          <cell r="I2827">
            <v>14.2</v>
          </cell>
        </row>
        <row r="2828">
          <cell r="B2828">
            <v>22.098611111054197</v>
          </cell>
          <cell r="G2828">
            <v>10.16</v>
          </cell>
          <cell r="H2828">
            <v>13.91</v>
          </cell>
          <cell r="I2828">
            <v>14.21</v>
          </cell>
        </row>
        <row r="2829">
          <cell r="B2829">
            <v>22.106944444414694</v>
          </cell>
          <cell r="G2829">
            <v>10.24</v>
          </cell>
          <cell r="H2829">
            <v>14.06</v>
          </cell>
          <cell r="I2829">
            <v>14.21</v>
          </cell>
        </row>
        <row r="2830">
          <cell r="B2830">
            <v>22.115277777775191</v>
          </cell>
          <cell r="G2830">
            <v>10.210000000000001</v>
          </cell>
          <cell r="H2830">
            <v>13.96</v>
          </cell>
          <cell r="I2830">
            <v>14.18</v>
          </cell>
        </row>
        <row r="2831">
          <cell r="B2831">
            <v>22.123611111135688</v>
          </cell>
          <cell r="G2831">
            <v>10.16</v>
          </cell>
          <cell r="H2831">
            <v>13.96</v>
          </cell>
          <cell r="I2831">
            <v>14.2</v>
          </cell>
        </row>
        <row r="2832">
          <cell r="B2832">
            <v>22.131944444496185</v>
          </cell>
          <cell r="G2832">
            <v>10.09</v>
          </cell>
          <cell r="H2832">
            <v>13.93</v>
          </cell>
          <cell r="I2832">
            <v>14.15</v>
          </cell>
        </row>
        <row r="2833">
          <cell r="B2833">
            <v>22.140277777856681</v>
          </cell>
          <cell r="G2833">
            <v>10.14</v>
          </cell>
          <cell r="H2833">
            <v>14.04</v>
          </cell>
          <cell r="I2833">
            <v>14.21</v>
          </cell>
        </row>
        <row r="2834">
          <cell r="B2834">
            <v>22.148611111042555</v>
          </cell>
          <cell r="G2834">
            <v>10.28</v>
          </cell>
          <cell r="H2834">
            <v>13.95</v>
          </cell>
          <cell r="I2834">
            <v>14.23</v>
          </cell>
        </row>
        <row r="2835">
          <cell r="B2835">
            <v>22.156944444403052</v>
          </cell>
          <cell r="G2835">
            <v>10.210000000000001</v>
          </cell>
          <cell r="H2835">
            <v>14.03</v>
          </cell>
          <cell r="I2835">
            <v>14.14</v>
          </cell>
        </row>
        <row r="2836">
          <cell r="B2836">
            <v>22.165277777763549</v>
          </cell>
          <cell r="G2836">
            <v>10.15</v>
          </cell>
          <cell r="H2836">
            <v>13.93</v>
          </cell>
          <cell r="I2836">
            <v>14.11</v>
          </cell>
        </row>
        <row r="2837">
          <cell r="B2837">
            <v>22.173611111124046</v>
          </cell>
          <cell r="G2837">
            <v>10.17</v>
          </cell>
          <cell r="H2837">
            <v>13.96</v>
          </cell>
          <cell r="I2837">
            <v>14.14</v>
          </cell>
        </row>
        <row r="2838">
          <cell r="B2838">
            <v>22.181944444484543</v>
          </cell>
          <cell r="G2838">
            <v>10.119999999999999</v>
          </cell>
          <cell r="H2838">
            <v>13.97</v>
          </cell>
          <cell r="I2838">
            <v>14.15</v>
          </cell>
        </row>
        <row r="2839">
          <cell r="B2839">
            <v>22.19027777784504</v>
          </cell>
          <cell r="G2839">
            <v>10.199999999999999</v>
          </cell>
          <cell r="H2839">
            <v>14</v>
          </cell>
          <cell r="I2839">
            <v>14.11</v>
          </cell>
        </row>
        <row r="2840">
          <cell r="B2840">
            <v>22.198611111205537</v>
          </cell>
          <cell r="G2840">
            <v>10.26</v>
          </cell>
          <cell r="H2840">
            <v>14.1</v>
          </cell>
          <cell r="I2840">
            <v>14.13</v>
          </cell>
        </row>
        <row r="2841">
          <cell r="B2841">
            <v>22.206944444391411</v>
          </cell>
          <cell r="G2841">
            <v>10.26</v>
          </cell>
          <cell r="H2841">
            <v>14.06</v>
          </cell>
          <cell r="I2841">
            <v>14.1</v>
          </cell>
        </row>
        <row r="2842">
          <cell r="B2842">
            <v>22.215277777751908</v>
          </cell>
          <cell r="G2842">
            <v>10.18</v>
          </cell>
          <cell r="H2842">
            <v>13.91</v>
          </cell>
          <cell r="I2842">
            <v>14.11</v>
          </cell>
        </row>
        <row r="2843">
          <cell r="B2843">
            <v>22.223611111112405</v>
          </cell>
          <cell r="G2843">
            <v>10.16</v>
          </cell>
          <cell r="H2843">
            <v>13.87</v>
          </cell>
          <cell r="I2843">
            <v>14.12</v>
          </cell>
        </row>
        <row r="2844">
          <cell r="B2844">
            <v>22.231944444472902</v>
          </cell>
          <cell r="G2844">
            <v>10.16</v>
          </cell>
          <cell r="H2844">
            <v>13.89</v>
          </cell>
          <cell r="I2844">
            <v>14.13</v>
          </cell>
        </row>
        <row r="2845">
          <cell r="B2845">
            <v>22.240277777833398</v>
          </cell>
          <cell r="G2845">
            <v>10.16</v>
          </cell>
          <cell r="H2845">
            <v>14.08</v>
          </cell>
          <cell r="I2845">
            <v>14.11</v>
          </cell>
        </row>
        <row r="2846">
          <cell r="B2846">
            <v>22.248611111193895</v>
          </cell>
          <cell r="G2846">
            <v>10.17</v>
          </cell>
          <cell r="H2846">
            <v>14</v>
          </cell>
          <cell r="I2846">
            <v>14.08</v>
          </cell>
        </row>
        <row r="2847">
          <cell r="B2847">
            <v>22.256944444379769</v>
          </cell>
          <cell r="G2847">
            <v>10.18</v>
          </cell>
          <cell r="H2847">
            <v>13.97</v>
          </cell>
          <cell r="I2847">
            <v>14.06</v>
          </cell>
        </row>
        <row r="2848">
          <cell r="B2848">
            <v>22.265277777740266</v>
          </cell>
          <cell r="G2848">
            <v>10.19</v>
          </cell>
          <cell r="H2848">
            <v>14.04</v>
          </cell>
          <cell r="I2848">
            <v>14.06</v>
          </cell>
        </row>
        <row r="2849">
          <cell r="B2849">
            <v>22.273611111100763</v>
          </cell>
          <cell r="G2849">
            <v>10.31</v>
          </cell>
          <cell r="H2849">
            <v>13.91</v>
          </cell>
          <cell r="I2849">
            <v>14.06</v>
          </cell>
        </row>
        <row r="2850">
          <cell r="B2850">
            <v>22.28194444446126</v>
          </cell>
          <cell r="G2850">
            <v>10.26</v>
          </cell>
          <cell r="H2850">
            <v>13.94</v>
          </cell>
          <cell r="I2850">
            <v>14.08</v>
          </cell>
        </row>
        <row r="2851">
          <cell r="B2851">
            <v>22.290277777821757</v>
          </cell>
          <cell r="G2851">
            <v>10.14</v>
          </cell>
          <cell r="H2851">
            <v>13.95</v>
          </cell>
          <cell r="I2851">
            <v>14.04</v>
          </cell>
        </row>
        <row r="2852">
          <cell r="B2852">
            <v>22.298611111182254</v>
          </cell>
          <cell r="G2852">
            <v>10.220000000000001</v>
          </cell>
          <cell r="H2852">
            <v>13.99</v>
          </cell>
          <cell r="I2852">
            <v>14.06</v>
          </cell>
        </row>
        <row r="2853">
          <cell r="B2853">
            <v>22.306944444542751</v>
          </cell>
          <cell r="G2853">
            <v>10.26</v>
          </cell>
          <cell r="H2853">
            <v>13.98</v>
          </cell>
          <cell r="I2853">
            <v>14.05</v>
          </cell>
        </row>
        <row r="2854">
          <cell r="B2854">
            <v>22.315277777728625</v>
          </cell>
          <cell r="G2854">
            <v>10.25</v>
          </cell>
          <cell r="H2854">
            <v>14.1</v>
          </cell>
          <cell r="I2854">
            <v>14.01</v>
          </cell>
        </row>
        <row r="2855">
          <cell r="B2855">
            <v>22.323611111089122</v>
          </cell>
          <cell r="G2855">
            <v>10.26</v>
          </cell>
          <cell r="H2855">
            <v>14.13</v>
          </cell>
          <cell r="I2855">
            <v>13.98</v>
          </cell>
        </row>
        <row r="2856">
          <cell r="B2856">
            <v>22.331944444449618</v>
          </cell>
          <cell r="G2856">
            <v>10.14</v>
          </cell>
          <cell r="H2856">
            <v>13.96</v>
          </cell>
          <cell r="I2856">
            <v>14.02</v>
          </cell>
        </row>
        <row r="2857">
          <cell r="B2857">
            <v>22.340277777810115</v>
          </cell>
          <cell r="G2857">
            <v>10.18</v>
          </cell>
          <cell r="H2857">
            <v>14</v>
          </cell>
          <cell r="I2857">
            <v>13.99</v>
          </cell>
        </row>
        <row r="2858">
          <cell r="B2858">
            <v>22.348611111170612</v>
          </cell>
          <cell r="G2858">
            <v>10.23</v>
          </cell>
          <cell r="H2858">
            <v>14.08</v>
          </cell>
          <cell r="I2858">
            <v>14</v>
          </cell>
        </row>
        <row r="2859">
          <cell r="B2859">
            <v>22.356944444531109</v>
          </cell>
          <cell r="G2859">
            <v>10.15</v>
          </cell>
          <cell r="H2859">
            <v>14.01</v>
          </cell>
          <cell r="I2859">
            <v>13.99</v>
          </cell>
        </row>
        <row r="2860">
          <cell r="B2860">
            <v>22.365277777716983</v>
          </cell>
          <cell r="G2860">
            <v>10.23</v>
          </cell>
          <cell r="H2860">
            <v>13.99</v>
          </cell>
          <cell r="I2860">
            <v>13.98</v>
          </cell>
        </row>
        <row r="2861">
          <cell r="B2861">
            <v>22.37361111107748</v>
          </cell>
          <cell r="G2861">
            <v>10.27</v>
          </cell>
          <cell r="H2861">
            <v>14.04</v>
          </cell>
          <cell r="I2861">
            <v>13.96</v>
          </cell>
        </row>
        <row r="2862">
          <cell r="B2862">
            <v>22.381944444437977</v>
          </cell>
          <cell r="G2862">
            <v>10.16</v>
          </cell>
          <cell r="H2862">
            <v>13.99</v>
          </cell>
          <cell r="I2862">
            <v>14.01</v>
          </cell>
        </row>
        <row r="2863">
          <cell r="B2863">
            <v>22.390277777798474</v>
          </cell>
          <cell r="G2863">
            <v>10.19</v>
          </cell>
          <cell r="H2863">
            <v>14.01</v>
          </cell>
          <cell r="I2863">
            <v>13.96</v>
          </cell>
        </row>
        <row r="2864">
          <cell r="B2864">
            <v>22.398611111158971</v>
          </cell>
          <cell r="G2864">
            <v>10.18</v>
          </cell>
          <cell r="H2864">
            <v>14</v>
          </cell>
          <cell r="I2864">
            <v>14.03</v>
          </cell>
        </row>
        <row r="2865">
          <cell r="B2865">
            <v>22.406944444519468</v>
          </cell>
          <cell r="G2865">
            <v>10.18</v>
          </cell>
          <cell r="H2865">
            <v>14.01</v>
          </cell>
          <cell r="I2865">
            <v>13.95</v>
          </cell>
        </row>
        <row r="2866">
          <cell r="B2866">
            <v>22.415277777705342</v>
          </cell>
          <cell r="G2866">
            <v>10.15</v>
          </cell>
          <cell r="H2866">
            <v>14.06</v>
          </cell>
          <cell r="I2866">
            <v>13.96</v>
          </cell>
        </row>
        <row r="2867">
          <cell r="B2867">
            <v>22.423611111065838</v>
          </cell>
          <cell r="G2867">
            <v>10.19</v>
          </cell>
          <cell r="H2867">
            <v>14.05</v>
          </cell>
          <cell r="I2867">
            <v>13.97</v>
          </cell>
        </row>
        <row r="2868">
          <cell r="B2868">
            <v>22.431944444426335</v>
          </cell>
          <cell r="G2868">
            <v>10.23</v>
          </cell>
          <cell r="H2868">
            <v>14.09</v>
          </cell>
          <cell r="I2868">
            <v>13.95</v>
          </cell>
        </row>
        <row r="2869">
          <cell r="B2869">
            <v>22.440277777786832</v>
          </cell>
          <cell r="G2869">
            <v>10.23</v>
          </cell>
          <cell r="H2869">
            <v>14.05</v>
          </cell>
          <cell r="I2869">
            <v>13.97</v>
          </cell>
        </row>
        <row r="2870">
          <cell r="B2870">
            <v>22.448611111147329</v>
          </cell>
          <cell r="G2870">
            <v>10.25</v>
          </cell>
          <cell r="H2870">
            <v>14.02</v>
          </cell>
          <cell r="I2870">
            <v>13.96</v>
          </cell>
        </row>
        <row r="2871">
          <cell r="B2871">
            <v>22.456944444507826</v>
          </cell>
          <cell r="G2871">
            <v>10.19</v>
          </cell>
          <cell r="H2871">
            <v>14.02</v>
          </cell>
          <cell r="I2871">
            <v>13.93</v>
          </cell>
        </row>
        <row r="2872">
          <cell r="B2872">
            <v>22.465277777868323</v>
          </cell>
          <cell r="G2872">
            <v>10.24</v>
          </cell>
          <cell r="H2872">
            <v>14.06</v>
          </cell>
          <cell r="I2872">
            <v>13.91</v>
          </cell>
        </row>
        <row r="2873">
          <cell r="B2873">
            <v>22.473611111054197</v>
          </cell>
          <cell r="G2873">
            <v>10.119999999999999</v>
          </cell>
          <cell r="H2873">
            <v>14.06</v>
          </cell>
          <cell r="I2873">
            <v>13.93</v>
          </cell>
        </row>
        <row r="2874">
          <cell r="B2874">
            <v>22.481944444414694</v>
          </cell>
          <cell r="G2874">
            <v>10.199999999999999</v>
          </cell>
          <cell r="H2874">
            <v>14.04</v>
          </cell>
          <cell r="I2874">
            <v>13.92</v>
          </cell>
        </row>
        <row r="2875">
          <cell r="B2875">
            <v>22.490277777775191</v>
          </cell>
          <cell r="G2875">
            <v>10.17</v>
          </cell>
          <cell r="H2875">
            <v>13.99</v>
          </cell>
          <cell r="I2875">
            <v>13.9</v>
          </cell>
        </row>
        <row r="2876">
          <cell r="B2876">
            <v>22.498611111135688</v>
          </cell>
          <cell r="G2876">
            <v>10.15</v>
          </cell>
          <cell r="H2876">
            <v>14.04</v>
          </cell>
          <cell r="I2876">
            <v>13.88</v>
          </cell>
        </row>
        <row r="2877">
          <cell r="B2877">
            <v>22.506944444496185</v>
          </cell>
          <cell r="G2877">
            <v>10.16</v>
          </cell>
          <cell r="H2877">
            <v>14.01</v>
          </cell>
          <cell r="I2877">
            <v>13.89</v>
          </cell>
        </row>
        <row r="2878">
          <cell r="B2878">
            <v>22.515277777856681</v>
          </cell>
          <cell r="G2878">
            <v>10.17</v>
          </cell>
          <cell r="H2878">
            <v>13.98</v>
          </cell>
          <cell r="I2878">
            <v>13.87</v>
          </cell>
        </row>
        <row r="2879">
          <cell r="B2879">
            <v>22.523611111042555</v>
          </cell>
          <cell r="G2879">
            <v>10.17</v>
          </cell>
          <cell r="H2879">
            <v>13.99</v>
          </cell>
          <cell r="I2879">
            <v>13.9</v>
          </cell>
        </row>
        <row r="2880">
          <cell r="B2880">
            <v>22.531944444403052</v>
          </cell>
          <cell r="G2880">
            <v>10.27</v>
          </cell>
          <cell r="H2880">
            <v>14</v>
          </cell>
          <cell r="I2880">
            <v>13.91</v>
          </cell>
        </row>
        <row r="2881">
          <cell r="B2881">
            <v>22.540277777763549</v>
          </cell>
          <cell r="G2881">
            <v>10.17</v>
          </cell>
          <cell r="H2881">
            <v>14.03</v>
          </cell>
          <cell r="I2881">
            <v>13.86</v>
          </cell>
        </row>
        <row r="2882">
          <cell r="B2882">
            <v>22.548611111124046</v>
          </cell>
          <cell r="G2882">
            <v>10.17</v>
          </cell>
          <cell r="H2882">
            <v>14.1</v>
          </cell>
          <cell r="I2882">
            <v>13.91</v>
          </cell>
        </row>
        <row r="2883">
          <cell r="B2883">
            <v>22.556944444484543</v>
          </cell>
          <cell r="G2883">
            <v>10.27</v>
          </cell>
          <cell r="H2883">
            <v>14</v>
          </cell>
          <cell r="I2883">
            <v>13.86</v>
          </cell>
        </row>
        <row r="2884">
          <cell r="B2884">
            <v>22.56527777784504</v>
          </cell>
          <cell r="G2884">
            <v>10.29</v>
          </cell>
          <cell r="H2884">
            <v>13.95</v>
          </cell>
          <cell r="I2884">
            <v>13.86</v>
          </cell>
        </row>
        <row r="2885">
          <cell r="B2885">
            <v>22.573611111205537</v>
          </cell>
          <cell r="G2885">
            <v>10.18</v>
          </cell>
          <cell r="H2885">
            <v>14</v>
          </cell>
          <cell r="I2885">
            <v>13.85</v>
          </cell>
        </row>
        <row r="2886">
          <cell r="B2886">
            <v>22.581944444391411</v>
          </cell>
          <cell r="G2886">
            <v>10.26</v>
          </cell>
          <cell r="H2886">
            <v>14.02</v>
          </cell>
          <cell r="I2886">
            <v>13.95</v>
          </cell>
        </row>
        <row r="2887">
          <cell r="B2887">
            <v>22.590277777751908</v>
          </cell>
          <cell r="G2887">
            <v>10.15</v>
          </cell>
          <cell r="H2887">
            <v>14.03</v>
          </cell>
          <cell r="I2887">
            <v>13.86</v>
          </cell>
        </row>
        <row r="2888">
          <cell r="B2888">
            <v>22.598611111112405</v>
          </cell>
          <cell r="G2888">
            <v>10.26</v>
          </cell>
          <cell r="H2888">
            <v>13.91</v>
          </cell>
          <cell r="I2888">
            <v>13.84</v>
          </cell>
        </row>
        <row r="2889">
          <cell r="B2889">
            <v>22.606944444472902</v>
          </cell>
          <cell r="G2889">
            <v>10.15</v>
          </cell>
          <cell r="H2889">
            <v>13.97</v>
          </cell>
          <cell r="I2889">
            <v>13.81</v>
          </cell>
        </row>
        <row r="2890">
          <cell r="B2890">
            <v>22.615277777833398</v>
          </cell>
          <cell r="G2890">
            <v>10.199999999999999</v>
          </cell>
          <cell r="H2890">
            <v>14.08</v>
          </cell>
          <cell r="I2890">
            <v>13.77</v>
          </cell>
        </row>
        <row r="2891">
          <cell r="B2891">
            <v>22.623611111193895</v>
          </cell>
          <cell r="G2891">
            <v>10.17</v>
          </cell>
          <cell r="H2891">
            <v>14.05</v>
          </cell>
          <cell r="I2891">
            <v>13.84</v>
          </cell>
        </row>
        <row r="2892">
          <cell r="B2892">
            <v>22.631944444379769</v>
          </cell>
          <cell r="G2892">
            <v>10.199999999999999</v>
          </cell>
          <cell r="H2892">
            <v>13.96</v>
          </cell>
          <cell r="I2892">
            <v>13.82</v>
          </cell>
        </row>
        <row r="2893">
          <cell r="B2893">
            <v>22.640277777740266</v>
          </cell>
          <cell r="G2893">
            <v>10.199999999999999</v>
          </cell>
          <cell r="H2893">
            <v>13.98</v>
          </cell>
          <cell r="I2893">
            <v>13.8</v>
          </cell>
        </row>
        <row r="2894">
          <cell r="B2894">
            <v>22.648611111100763</v>
          </cell>
          <cell r="G2894">
            <v>10.18</v>
          </cell>
          <cell r="H2894">
            <v>14.07</v>
          </cell>
          <cell r="I2894">
            <v>13.76</v>
          </cell>
        </row>
        <row r="2895">
          <cell r="B2895">
            <v>22.65694444446126</v>
          </cell>
          <cell r="G2895">
            <v>10.3</v>
          </cell>
          <cell r="H2895">
            <v>14.03</v>
          </cell>
          <cell r="I2895">
            <v>13.75</v>
          </cell>
        </row>
        <row r="2896">
          <cell r="B2896">
            <v>22.665277777821757</v>
          </cell>
          <cell r="G2896">
            <v>10.220000000000001</v>
          </cell>
          <cell r="H2896">
            <v>14.02</v>
          </cell>
          <cell r="I2896">
            <v>13.78</v>
          </cell>
        </row>
        <row r="2897">
          <cell r="B2897">
            <v>22.673611111182254</v>
          </cell>
          <cell r="G2897">
            <v>10.17</v>
          </cell>
          <cell r="H2897">
            <v>13.97</v>
          </cell>
          <cell r="I2897">
            <v>13.77</v>
          </cell>
        </row>
        <row r="2898">
          <cell r="B2898">
            <v>22.681944444542751</v>
          </cell>
          <cell r="G2898">
            <v>10.210000000000001</v>
          </cell>
          <cell r="H2898">
            <v>13.94</v>
          </cell>
          <cell r="I2898">
            <v>13.74</v>
          </cell>
        </row>
        <row r="2899">
          <cell r="B2899">
            <v>22.690277777728625</v>
          </cell>
          <cell r="G2899">
            <v>10.199999999999999</v>
          </cell>
          <cell r="H2899">
            <v>14.01</v>
          </cell>
          <cell r="I2899">
            <v>13.78</v>
          </cell>
        </row>
        <row r="2900">
          <cell r="B2900">
            <v>22.698611111089122</v>
          </cell>
          <cell r="G2900">
            <v>10.16</v>
          </cell>
          <cell r="H2900">
            <v>14.01</v>
          </cell>
          <cell r="I2900">
            <v>13.77</v>
          </cell>
        </row>
        <row r="2901">
          <cell r="B2901">
            <v>22.706944444449618</v>
          </cell>
          <cell r="G2901">
            <v>10.130000000000001</v>
          </cell>
          <cell r="H2901">
            <v>14.01</v>
          </cell>
          <cell r="I2901">
            <v>13.7</v>
          </cell>
        </row>
        <row r="2902">
          <cell r="B2902">
            <v>22.715277777810115</v>
          </cell>
          <cell r="G2902">
            <v>10.18</v>
          </cell>
          <cell r="H2902">
            <v>14.1</v>
          </cell>
          <cell r="I2902">
            <v>13.74</v>
          </cell>
        </row>
        <row r="2903">
          <cell r="B2903">
            <v>22.723611111170612</v>
          </cell>
          <cell r="G2903">
            <v>10.17</v>
          </cell>
          <cell r="H2903">
            <v>13.94</v>
          </cell>
          <cell r="I2903">
            <v>13.7</v>
          </cell>
        </row>
        <row r="2904">
          <cell r="B2904">
            <v>22.731944444531109</v>
          </cell>
          <cell r="G2904">
            <v>10.199999999999999</v>
          </cell>
          <cell r="H2904">
            <v>14.06</v>
          </cell>
          <cell r="I2904">
            <v>13.74</v>
          </cell>
        </row>
        <row r="2905">
          <cell r="B2905">
            <v>22.740277777716983</v>
          </cell>
          <cell r="G2905">
            <v>10.14</v>
          </cell>
          <cell r="H2905">
            <v>13.99</v>
          </cell>
          <cell r="I2905">
            <v>13.71</v>
          </cell>
        </row>
        <row r="2906">
          <cell r="B2906">
            <v>22.74861111107748</v>
          </cell>
          <cell r="G2906">
            <v>10.210000000000001</v>
          </cell>
          <cell r="H2906">
            <v>13.97</v>
          </cell>
          <cell r="I2906">
            <v>13.76</v>
          </cell>
        </row>
        <row r="2907">
          <cell r="B2907">
            <v>22.756944444437977</v>
          </cell>
          <cell r="G2907">
            <v>10.17</v>
          </cell>
          <cell r="H2907">
            <v>14.03</v>
          </cell>
          <cell r="I2907">
            <v>13.71</v>
          </cell>
        </row>
        <row r="2908">
          <cell r="B2908">
            <v>22.765277777798474</v>
          </cell>
          <cell r="G2908">
            <v>10.27</v>
          </cell>
          <cell r="H2908">
            <v>13.94</v>
          </cell>
          <cell r="I2908">
            <v>13.69</v>
          </cell>
        </row>
        <row r="2909">
          <cell r="B2909">
            <v>22.773611111158971</v>
          </cell>
          <cell r="G2909">
            <v>10.210000000000001</v>
          </cell>
          <cell r="H2909">
            <v>14.04</v>
          </cell>
          <cell r="I2909">
            <v>13.71</v>
          </cell>
        </row>
        <row r="2910">
          <cell r="B2910">
            <v>22.781944444519468</v>
          </cell>
          <cell r="G2910">
            <v>10.14</v>
          </cell>
          <cell r="H2910">
            <v>13.97</v>
          </cell>
          <cell r="I2910">
            <v>13.68</v>
          </cell>
        </row>
        <row r="2911">
          <cell r="B2911">
            <v>22.790277777705342</v>
          </cell>
          <cell r="G2911">
            <v>10.17</v>
          </cell>
          <cell r="H2911">
            <v>14.02</v>
          </cell>
          <cell r="I2911">
            <v>13.62</v>
          </cell>
        </row>
        <row r="2912">
          <cell r="B2912">
            <v>22.798611111065838</v>
          </cell>
          <cell r="G2912">
            <v>10.17</v>
          </cell>
          <cell r="H2912">
            <v>13.95</v>
          </cell>
          <cell r="I2912">
            <v>13.7</v>
          </cell>
        </row>
        <row r="2913">
          <cell r="B2913">
            <v>22.806944444426335</v>
          </cell>
          <cell r="G2913">
            <v>10.210000000000001</v>
          </cell>
          <cell r="H2913">
            <v>14.03</v>
          </cell>
          <cell r="I2913">
            <v>13.67</v>
          </cell>
        </row>
        <row r="2914">
          <cell r="B2914">
            <v>22.815277777786832</v>
          </cell>
          <cell r="G2914">
            <v>10.16</v>
          </cell>
          <cell r="H2914">
            <v>14</v>
          </cell>
          <cell r="I2914">
            <v>13.63</v>
          </cell>
        </row>
        <row r="2915">
          <cell r="B2915">
            <v>22.823611111147329</v>
          </cell>
          <cell r="G2915">
            <v>10.23</v>
          </cell>
          <cell r="H2915">
            <v>14.17</v>
          </cell>
          <cell r="I2915">
            <v>13.7</v>
          </cell>
        </row>
        <row r="2916">
          <cell r="B2916">
            <v>22.831944444507826</v>
          </cell>
          <cell r="G2916">
            <v>10.199999999999999</v>
          </cell>
          <cell r="H2916">
            <v>13.85</v>
          </cell>
          <cell r="I2916">
            <v>13.65</v>
          </cell>
        </row>
        <row r="2917">
          <cell r="B2917">
            <v>22.840277777868323</v>
          </cell>
          <cell r="G2917">
            <v>10.199999999999999</v>
          </cell>
          <cell r="H2917">
            <v>14.08</v>
          </cell>
          <cell r="I2917">
            <v>13.62</v>
          </cell>
        </row>
        <row r="2918">
          <cell r="B2918">
            <v>22.848611111054197</v>
          </cell>
          <cell r="G2918">
            <v>10.210000000000001</v>
          </cell>
          <cell r="H2918">
            <v>13.98</v>
          </cell>
          <cell r="I2918">
            <v>13.63</v>
          </cell>
        </row>
        <row r="2919">
          <cell r="B2919">
            <v>22.856944444414694</v>
          </cell>
          <cell r="G2919">
            <v>10.17</v>
          </cell>
          <cell r="H2919">
            <v>14.09</v>
          </cell>
          <cell r="I2919">
            <v>13.58</v>
          </cell>
        </row>
        <row r="2920">
          <cell r="B2920">
            <v>22.865277777775191</v>
          </cell>
          <cell r="G2920">
            <v>10.220000000000001</v>
          </cell>
          <cell r="H2920">
            <v>13.99</v>
          </cell>
          <cell r="I2920">
            <v>13.66</v>
          </cell>
        </row>
        <row r="2921">
          <cell r="B2921">
            <v>22.873611111135688</v>
          </cell>
          <cell r="G2921">
            <v>10.24</v>
          </cell>
          <cell r="H2921">
            <v>13.98</v>
          </cell>
          <cell r="I2921">
            <v>13.58</v>
          </cell>
        </row>
        <row r="2922">
          <cell r="B2922">
            <v>22.881944444496185</v>
          </cell>
          <cell r="G2922">
            <v>10.24</v>
          </cell>
          <cell r="H2922">
            <v>13.99</v>
          </cell>
          <cell r="I2922">
            <v>13.59</v>
          </cell>
        </row>
        <row r="2923">
          <cell r="B2923">
            <v>22.890277777856681</v>
          </cell>
          <cell r="G2923">
            <v>10.24</v>
          </cell>
          <cell r="H2923">
            <v>13.97</v>
          </cell>
          <cell r="I2923">
            <v>13.58</v>
          </cell>
        </row>
        <row r="2924">
          <cell r="B2924">
            <v>22.898611111042555</v>
          </cell>
          <cell r="G2924">
            <v>10.15</v>
          </cell>
          <cell r="H2924">
            <v>14.13</v>
          </cell>
          <cell r="I2924">
            <v>13.61</v>
          </cell>
        </row>
        <row r="2925">
          <cell r="B2925">
            <v>22.906944444403052</v>
          </cell>
          <cell r="G2925">
            <v>10.11</v>
          </cell>
          <cell r="H2925">
            <v>13.97</v>
          </cell>
          <cell r="I2925">
            <v>13.57</v>
          </cell>
        </row>
        <row r="2926">
          <cell r="B2926">
            <v>22.915277777763549</v>
          </cell>
          <cell r="G2926">
            <v>10.17</v>
          </cell>
          <cell r="H2926">
            <v>14.04</v>
          </cell>
          <cell r="I2926">
            <v>13.65</v>
          </cell>
        </row>
        <row r="2927">
          <cell r="B2927">
            <v>22.923611111124046</v>
          </cell>
          <cell r="G2927">
            <v>10.210000000000001</v>
          </cell>
          <cell r="H2927">
            <v>14.08</v>
          </cell>
          <cell r="I2927">
            <v>13.64</v>
          </cell>
        </row>
        <row r="2928">
          <cell r="B2928">
            <v>22.931944444484543</v>
          </cell>
          <cell r="G2928">
            <v>10.17</v>
          </cell>
          <cell r="H2928">
            <v>13.97</v>
          </cell>
          <cell r="I2928">
            <v>13.62</v>
          </cell>
        </row>
        <row r="2929">
          <cell r="B2929">
            <v>22.94027777784504</v>
          </cell>
          <cell r="G2929">
            <v>10.33</v>
          </cell>
          <cell r="H2929">
            <v>14.07</v>
          </cell>
          <cell r="I2929">
            <v>13.62</v>
          </cell>
        </row>
        <row r="2930">
          <cell r="B2930">
            <v>22.948611111205537</v>
          </cell>
          <cell r="G2930">
            <v>10.199999999999999</v>
          </cell>
          <cell r="H2930">
            <v>13.97</v>
          </cell>
          <cell r="I2930">
            <v>13.62</v>
          </cell>
        </row>
        <row r="2931">
          <cell r="B2931">
            <v>22.956944444391411</v>
          </cell>
          <cell r="G2931">
            <v>10.17</v>
          </cell>
          <cell r="H2931">
            <v>13.97</v>
          </cell>
          <cell r="I2931">
            <v>13.59</v>
          </cell>
        </row>
        <row r="2932">
          <cell r="B2932">
            <v>22.965277777751908</v>
          </cell>
          <cell r="G2932">
            <v>10.24</v>
          </cell>
          <cell r="H2932">
            <v>14.01</v>
          </cell>
          <cell r="I2932">
            <v>13.66</v>
          </cell>
        </row>
        <row r="2933">
          <cell r="B2933">
            <v>22.973611111112405</v>
          </cell>
          <cell r="G2933">
            <v>10.199999999999999</v>
          </cell>
          <cell r="H2933">
            <v>14.08</v>
          </cell>
          <cell r="I2933">
            <v>13.64</v>
          </cell>
        </row>
        <row r="2934">
          <cell r="B2934">
            <v>22.981944444472902</v>
          </cell>
          <cell r="G2934">
            <v>10.220000000000001</v>
          </cell>
          <cell r="H2934">
            <v>14.13</v>
          </cell>
          <cell r="I2934">
            <v>13.65</v>
          </cell>
        </row>
        <row r="2935">
          <cell r="B2935">
            <v>22.990277777833398</v>
          </cell>
          <cell r="G2935">
            <v>10.199999999999999</v>
          </cell>
          <cell r="H2935">
            <v>13.98</v>
          </cell>
          <cell r="I2935">
            <v>13.64</v>
          </cell>
        </row>
        <row r="2936">
          <cell r="B2936">
            <v>22.998611111193895</v>
          </cell>
          <cell r="G2936">
            <v>10.18</v>
          </cell>
          <cell r="H2936">
            <v>14.04</v>
          </cell>
          <cell r="I2936">
            <v>13.63</v>
          </cell>
        </row>
        <row r="2937">
          <cell r="B2937">
            <v>23.006944444379769</v>
          </cell>
          <cell r="G2937">
            <v>10.17</v>
          </cell>
          <cell r="H2937">
            <v>14.07</v>
          </cell>
          <cell r="I2937">
            <v>13.66</v>
          </cell>
        </row>
        <row r="2938">
          <cell r="B2938">
            <v>23.015277777740266</v>
          </cell>
          <cell r="G2938">
            <v>10.199999999999999</v>
          </cell>
          <cell r="H2938">
            <v>14.03</v>
          </cell>
          <cell r="I2938">
            <v>13.66</v>
          </cell>
        </row>
        <row r="2939">
          <cell r="B2939">
            <v>23.023611111100763</v>
          </cell>
          <cell r="G2939">
            <v>10.18</v>
          </cell>
          <cell r="H2939">
            <v>13.99</v>
          </cell>
          <cell r="I2939">
            <v>13.59</v>
          </cell>
        </row>
        <row r="2940">
          <cell r="B2940">
            <v>23.03194444446126</v>
          </cell>
          <cell r="G2940">
            <v>10.18</v>
          </cell>
          <cell r="H2940">
            <v>14.06</v>
          </cell>
          <cell r="I2940">
            <v>13.59</v>
          </cell>
        </row>
        <row r="2941">
          <cell r="B2941">
            <v>23.040277777821757</v>
          </cell>
          <cell r="G2941">
            <v>10.18</v>
          </cell>
          <cell r="H2941">
            <v>13.96</v>
          </cell>
          <cell r="I2941">
            <v>13.61</v>
          </cell>
        </row>
        <row r="2942">
          <cell r="B2942">
            <v>23.048611111182254</v>
          </cell>
          <cell r="G2942">
            <v>10.220000000000001</v>
          </cell>
          <cell r="H2942">
            <v>13.95</v>
          </cell>
          <cell r="I2942">
            <v>13.57</v>
          </cell>
        </row>
        <row r="2943">
          <cell r="B2943">
            <v>23.056944444542751</v>
          </cell>
          <cell r="G2943">
            <v>10.29</v>
          </cell>
          <cell r="H2943">
            <v>14.04</v>
          </cell>
          <cell r="I2943">
            <v>13.58</v>
          </cell>
        </row>
        <row r="2944">
          <cell r="B2944">
            <v>23.065277777728625</v>
          </cell>
          <cell r="G2944">
            <v>10.199999999999999</v>
          </cell>
          <cell r="H2944">
            <v>14.01</v>
          </cell>
          <cell r="I2944">
            <v>13.59</v>
          </cell>
        </row>
        <row r="2945">
          <cell r="B2945">
            <v>23.073611111089122</v>
          </cell>
          <cell r="G2945">
            <v>10.16</v>
          </cell>
          <cell r="H2945">
            <v>13.97</v>
          </cell>
          <cell r="I2945">
            <v>13.57</v>
          </cell>
        </row>
        <row r="2946">
          <cell r="B2946">
            <v>23.081944444449618</v>
          </cell>
          <cell r="G2946">
            <v>10.27</v>
          </cell>
          <cell r="H2946">
            <v>14.03</v>
          </cell>
          <cell r="I2946">
            <v>13.55</v>
          </cell>
        </row>
        <row r="2947">
          <cell r="B2947">
            <v>23.090277777810115</v>
          </cell>
          <cell r="G2947">
            <v>10.17</v>
          </cell>
          <cell r="H2947">
            <v>14.08</v>
          </cell>
          <cell r="I2947">
            <v>13.61</v>
          </cell>
        </row>
        <row r="2948">
          <cell r="B2948">
            <v>23.098611111170612</v>
          </cell>
          <cell r="G2948">
            <v>10.17</v>
          </cell>
          <cell r="H2948">
            <v>13.96</v>
          </cell>
          <cell r="I2948">
            <v>13.62</v>
          </cell>
        </row>
        <row r="2949">
          <cell r="B2949">
            <v>23.106944444531109</v>
          </cell>
          <cell r="G2949">
            <v>10.199999999999999</v>
          </cell>
          <cell r="H2949">
            <v>13.99</v>
          </cell>
          <cell r="I2949">
            <v>13.57</v>
          </cell>
        </row>
        <row r="2950">
          <cell r="B2950">
            <v>23.115277777716983</v>
          </cell>
          <cell r="G2950">
            <v>10.17</v>
          </cell>
          <cell r="H2950">
            <v>14.06</v>
          </cell>
          <cell r="I2950">
            <v>13.55</v>
          </cell>
        </row>
        <row r="2951">
          <cell r="B2951">
            <v>23.12361111107748</v>
          </cell>
          <cell r="G2951">
            <v>10.28</v>
          </cell>
          <cell r="H2951">
            <v>13.98</v>
          </cell>
          <cell r="I2951">
            <v>13.56</v>
          </cell>
        </row>
        <row r="2952">
          <cell r="B2952">
            <v>23.131944444437977</v>
          </cell>
          <cell r="G2952">
            <v>10.199999999999999</v>
          </cell>
          <cell r="H2952">
            <v>14.08</v>
          </cell>
          <cell r="I2952">
            <v>13.52</v>
          </cell>
        </row>
        <row r="2953">
          <cell r="B2953">
            <v>23.140277777798474</v>
          </cell>
          <cell r="G2953">
            <v>10.130000000000001</v>
          </cell>
          <cell r="H2953">
            <v>14.11</v>
          </cell>
          <cell r="I2953">
            <v>13.52</v>
          </cell>
        </row>
        <row r="2954">
          <cell r="B2954">
            <v>23.148611111158971</v>
          </cell>
          <cell r="G2954">
            <v>10.23</v>
          </cell>
          <cell r="H2954">
            <v>14.09</v>
          </cell>
          <cell r="I2954">
            <v>13.3</v>
          </cell>
        </row>
        <row r="2955">
          <cell r="B2955">
            <v>23.156944444519468</v>
          </cell>
          <cell r="G2955">
            <v>10.199999999999999</v>
          </cell>
          <cell r="H2955">
            <v>13.99</v>
          </cell>
          <cell r="I2955">
            <v>13.2</v>
          </cell>
        </row>
        <row r="2956">
          <cell r="B2956">
            <v>23.165277777705342</v>
          </cell>
          <cell r="G2956">
            <v>10.26</v>
          </cell>
          <cell r="H2956">
            <v>13.94</v>
          </cell>
          <cell r="I2956">
            <v>13.23</v>
          </cell>
        </row>
        <row r="2957">
          <cell r="B2957">
            <v>23.173611111065838</v>
          </cell>
          <cell r="G2957">
            <v>10.210000000000001</v>
          </cell>
          <cell r="H2957">
            <v>14.06</v>
          </cell>
          <cell r="I2957">
            <v>13.19</v>
          </cell>
        </row>
        <row r="2958">
          <cell r="B2958">
            <v>23.181944444426335</v>
          </cell>
          <cell r="G2958">
            <v>10.25</v>
          </cell>
          <cell r="H2958">
            <v>13.95</v>
          </cell>
          <cell r="I2958">
            <v>13.19</v>
          </cell>
        </row>
        <row r="2959">
          <cell r="B2959">
            <v>23.190277777786832</v>
          </cell>
          <cell r="G2959">
            <v>10.26</v>
          </cell>
          <cell r="H2959">
            <v>13.96</v>
          </cell>
          <cell r="I2959">
            <v>13.2</v>
          </cell>
        </row>
        <row r="2960">
          <cell r="B2960">
            <v>23.198611111147329</v>
          </cell>
          <cell r="G2960">
            <v>10.18</v>
          </cell>
          <cell r="H2960">
            <v>14.11</v>
          </cell>
          <cell r="I2960">
            <v>13.21</v>
          </cell>
        </row>
        <row r="2961">
          <cell r="B2961">
            <v>23.206944444507826</v>
          </cell>
          <cell r="G2961">
            <v>10.18</v>
          </cell>
          <cell r="H2961">
            <v>14</v>
          </cell>
          <cell r="I2961">
            <v>13.29</v>
          </cell>
        </row>
        <row r="2962">
          <cell r="B2962">
            <v>23.215277777868323</v>
          </cell>
          <cell r="G2962">
            <v>10.14</v>
          </cell>
          <cell r="H2962">
            <v>14.01</v>
          </cell>
          <cell r="I2962">
            <v>13.28</v>
          </cell>
        </row>
        <row r="2963">
          <cell r="B2963">
            <v>23.223611111054197</v>
          </cell>
          <cell r="G2963">
            <v>10.210000000000001</v>
          </cell>
          <cell r="H2963">
            <v>13.95</v>
          </cell>
          <cell r="I2963">
            <v>13.29</v>
          </cell>
        </row>
        <row r="2964">
          <cell r="B2964">
            <v>23.231944444414694</v>
          </cell>
          <cell r="G2964">
            <v>10.220000000000001</v>
          </cell>
          <cell r="H2964">
            <v>14</v>
          </cell>
          <cell r="I2964">
            <v>13.32</v>
          </cell>
        </row>
        <row r="2965">
          <cell r="B2965">
            <v>23.240277777775191</v>
          </cell>
          <cell r="G2965">
            <v>10.28</v>
          </cell>
          <cell r="H2965">
            <v>13.94</v>
          </cell>
          <cell r="I2965">
            <v>13.31</v>
          </cell>
        </row>
        <row r="2966">
          <cell r="B2966">
            <v>23.248611111135688</v>
          </cell>
          <cell r="G2966">
            <v>10.17</v>
          </cell>
          <cell r="H2966">
            <v>14.02</v>
          </cell>
          <cell r="I2966">
            <v>13.35</v>
          </cell>
        </row>
        <row r="2967">
          <cell r="B2967">
            <v>23.256944444496185</v>
          </cell>
          <cell r="G2967">
            <v>10.15</v>
          </cell>
          <cell r="H2967">
            <v>14.13</v>
          </cell>
          <cell r="I2967">
            <v>13.34</v>
          </cell>
        </row>
        <row r="2968">
          <cell r="B2968">
            <v>23.265277777856681</v>
          </cell>
          <cell r="G2968">
            <v>10.25</v>
          </cell>
          <cell r="H2968">
            <v>14.13</v>
          </cell>
          <cell r="I2968">
            <v>13.36</v>
          </cell>
        </row>
        <row r="2969">
          <cell r="B2969">
            <v>23.273611111042555</v>
          </cell>
          <cell r="G2969">
            <v>10.199999999999999</v>
          </cell>
          <cell r="H2969">
            <v>14.09</v>
          </cell>
          <cell r="I2969">
            <v>13.38</v>
          </cell>
        </row>
        <row r="2970">
          <cell r="B2970">
            <v>23.281944444403052</v>
          </cell>
          <cell r="G2970">
            <v>10.199999999999999</v>
          </cell>
          <cell r="H2970">
            <v>14.19</v>
          </cell>
          <cell r="I2970">
            <v>13.39</v>
          </cell>
        </row>
        <row r="2971">
          <cell r="B2971">
            <v>23.290277777763549</v>
          </cell>
          <cell r="G2971">
            <v>10.130000000000001</v>
          </cell>
          <cell r="H2971">
            <v>14.05</v>
          </cell>
          <cell r="I2971">
            <v>13.42</v>
          </cell>
        </row>
        <row r="2972">
          <cell r="B2972">
            <v>23.298611111124046</v>
          </cell>
          <cell r="G2972">
            <v>10.23</v>
          </cell>
          <cell r="H2972">
            <v>14.16</v>
          </cell>
          <cell r="I2972">
            <v>13.39</v>
          </cell>
        </row>
        <row r="2973">
          <cell r="B2973">
            <v>23.306944444484543</v>
          </cell>
          <cell r="G2973">
            <v>10.199999999999999</v>
          </cell>
          <cell r="H2973">
            <v>13.99</v>
          </cell>
          <cell r="I2973">
            <v>13.38</v>
          </cell>
        </row>
        <row r="2974">
          <cell r="B2974">
            <v>23.31527777784504</v>
          </cell>
          <cell r="G2974">
            <v>10.26</v>
          </cell>
          <cell r="H2974">
            <v>14</v>
          </cell>
          <cell r="I2974">
            <v>13.43</v>
          </cell>
        </row>
        <row r="2975">
          <cell r="B2975">
            <v>23.323611111205537</v>
          </cell>
          <cell r="G2975">
            <v>10.31</v>
          </cell>
          <cell r="H2975">
            <v>14.06</v>
          </cell>
          <cell r="I2975">
            <v>13.42</v>
          </cell>
        </row>
        <row r="2976">
          <cell r="B2976">
            <v>23.331944444391411</v>
          </cell>
          <cell r="G2976">
            <v>10.25</v>
          </cell>
          <cell r="H2976">
            <v>14.03</v>
          </cell>
          <cell r="I2976">
            <v>13.42</v>
          </cell>
        </row>
        <row r="2977">
          <cell r="B2977">
            <v>23.340277777751908</v>
          </cell>
          <cell r="G2977">
            <v>10.220000000000001</v>
          </cell>
          <cell r="H2977">
            <v>13.99</v>
          </cell>
          <cell r="I2977">
            <v>13.42</v>
          </cell>
        </row>
        <row r="2978">
          <cell r="B2978">
            <v>23.348611111112405</v>
          </cell>
          <cell r="G2978">
            <v>10.220000000000001</v>
          </cell>
          <cell r="H2978">
            <v>13.93</v>
          </cell>
          <cell r="I2978">
            <v>13.44</v>
          </cell>
        </row>
        <row r="2979">
          <cell r="B2979">
            <v>23.356944444472902</v>
          </cell>
          <cell r="G2979">
            <v>10.18</v>
          </cell>
          <cell r="H2979">
            <v>14</v>
          </cell>
          <cell r="I2979">
            <v>13.44</v>
          </cell>
        </row>
        <row r="2980">
          <cell r="B2980">
            <v>23.365277777833398</v>
          </cell>
          <cell r="G2980">
            <v>10.31</v>
          </cell>
          <cell r="H2980">
            <v>14</v>
          </cell>
          <cell r="I2980">
            <v>13.45</v>
          </cell>
        </row>
        <row r="2981">
          <cell r="B2981">
            <v>23.373611111193895</v>
          </cell>
          <cell r="G2981">
            <v>10.18</v>
          </cell>
          <cell r="H2981">
            <v>14.04</v>
          </cell>
          <cell r="I2981">
            <v>13.47</v>
          </cell>
        </row>
        <row r="2982">
          <cell r="B2982">
            <v>23.381944444379769</v>
          </cell>
          <cell r="G2982">
            <v>10.39</v>
          </cell>
          <cell r="H2982">
            <v>14.01</v>
          </cell>
          <cell r="I2982">
            <v>13.45</v>
          </cell>
        </row>
        <row r="2983">
          <cell r="B2983">
            <v>23.390277777740266</v>
          </cell>
          <cell r="G2983">
            <v>10.26</v>
          </cell>
          <cell r="H2983">
            <v>14.03</v>
          </cell>
          <cell r="I2983">
            <v>13.41</v>
          </cell>
        </row>
        <row r="2984">
          <cell r="B2984">
            <v>23.398611111100763</v>
          </cell>
          <cell r="G2984">
            <v>10.24</v>
          </cell>
          <cell r="H2984">
            <v>14</v>
          </cell>
          <cell r="I2984">
            <v>13.41</v>
          </cell>
        </row>
        <row r="2985">
          <cell r="B2985">
            <v>23.40694444446126</v>
          </cell>
          <cell r="G2985">
            <v>10.26</v>
          </cell>
          <cell r="H2985">
            <v>14.1</v>
          </cell>
          <cell r="I2985">
            <v>13.41</v>
          </cell>
        </row>
        <row r="2986">
          <cell r="B2986">
            <v>23.415277777821757</v>
          </cell>
          <cell r="G2986">
            <v>10.23</v>
          </cell>
          <cell r="H2986">
            <v>14.03</v>
          </cell>
          <cell r="I2986">
            <v>13.41</v>
          </cell>
        </row>
        <row r="2987">
          <cell r="B2987">
            <v>23.423611111182254</v>
          </cell>
          <cell r="G2987">
            <v>10.220000000000001</v>
          </cell>
          <cell r="H2987">
            <v>13.98</v>
          </cell>
          <cell r="I2987">
            <v>13.43</v>
          </cell>
        </row>
        <row r="2988">
          <cell r="B2988">
            <v>23.431944444542751</v>
          </cell>
          <cell r="G2988">
            <v>10.28</v>
          </cell>
          <cell r="H2988">
            <v>13.97</v>
          </cell>
          <cell r="I2988">
            <v>13.4</v>
          </cell>
        </row>
        <row r="2989">
          <cell r="B2989">
            <v>23.440277777728625</v>
          </cell>
          <cell r="G2989">
            <v>10.25</v>
          </cell>
          <cell r="H2989">
            <v>13.97</v>
          </cell>
          <cell r="I2989">
            <v>13.42</v>
          </cell>
        </row>
        <row r="2990">
          <cell r="B2990">
            <v>23.448611111089122</v>
          </cell>
          <cell r="G2990">
            <v>10.31</v>
          </cell>
          <cell r="H2990">
            <v>14.07</v>
          </cell>
          <cell r="I2990">
            <v>13.43</v>
          </cell>
        </row>
        <row r="2991">
          <cell r="B2991">
            <v>23.456944444449618</v>
          </cell>
          <cell r="G2991">
            <v>10.220000000000001</v>
          </cell>
          <cell r="H2991">
            <v>14</v>
          </cell>
          <cell r="I2991">
            <v>13.46</v>
          </cell>
        </row>
        <row r="2992">
          <cell r="B2992">
            <v>23.465277777810115</v>
          </cell>
          <cell r="G2992">
            <v>10.16</v>
          </cell>
          <cell r="H2992">
            <v>14.01</v>
          </cell>
          <cell r="I2992">
            <v>13.44</v>
          </cell>
        </row>
        <row r="2993">
          <cell r="B2993">
            <v>23.473611111170612</v>
          </cell>
          <cell r="G2993">
            <v>10.32</v>
          </cell>
          <cell r="H2993">
            <v>13.98</v>
          </cell>
          <cell r="I2993">
            <v>13.43</v>
          </cell>
        </row>
        <row r="2994">
          <cell r="B2994">
            <v>23.481944444531109</v>
          </cell>
          <cell r="G2994">
            <v>10.199999999999999</v>
          </cell>
          <cell r="H2994">
            <v>13.98</v>
          </cell>
          <cell r="I2994">
            <v>13.41</v>
          </cell>
        </row>
        <row r="2995">
          <cell r="B2995">
            <v>23.490277777716983</v>
          </cell>
          <cell r="G2995">
            <v>10.25</v>
          </cell>
          <cell r="H2995">
            <v>14.09</v>
          </cell>
          <cell r="I2995">
            <v>13.46</v>
          </cell>
        </row>
        <row r="2996">
          <cell r="B2996">
            <v>23.49861111107748</v>
          </cell>
          <cell r="G2996">
            <v>10.25</v>
          </cell>
          <cell r="H2996">
            <v>14.02</v>
          </cell>
          <cell r="I2996">
            <v>13.42</v>
          </cell>
        </row>
        <row r="2997">
          <cell r="B2997">
            <v>23.506944444437977</v>
          </cell>
          <cell r="G2997">
            <v>10.26</v>
          </cell>
          <cell r="H2997">
            <v>14.06</v>
          </cell>
          <cell r="I2997">
            <v>13.39</v>
          </cell>
        </row>
        <row r="2998">
          <cell r="B2998">
            <v>23.515277777798474</v>
          </cell>
          <cell r="G2998">
            <v>10.29</v>
          </cell>
          <cell r="H2998">
            <v>14.03</v>
          </cell>
          <cell r="I2998">
            <v>13.37</v>
          </cell>
        </row>
        <row r="2999">
          <cell r="B2999">
            <v>23.523611111158971</v>
          </cell>
          <cell r="G2999">
            <v>10.24</v>
          </cell>
          <cell r="H2999">
            <v>14</v>
          </cell>
          <cell r="I2999">
            <v>13.41</v>
          </cell>
        </row>
        <row r="3000">
          <cell r="B3000">
            <v>23.531944444519468</v>
          </cell>
          <cell r="G3000">
            <v>10.29</v>
          </cell>
          <cell r="H3000">
            <v>13.97</v>
          </cell>
          <cell r="I3000">
            <v>13.39</v>
          </cell>
        </row>
        <row r="3001">
          <cell r="B3001">
            <v>23.540277777705342</v>
          </cell>
          <cell r="G3001">
            <v>10.31</v>
          </cell>
          <cell r="H3001">
            <v>13.94</v>
          </cell>
          <cell r="I3001">
            <v>13.44</v>
          </cell>
        </row>
        <row r="3002">
          <cell r="B3002">
            <v>23.548611111065838</v>
          </cell>
          <cell r="G3002">
            <v>10.26</v>
          </cell>
          <cell r="H3002">
            <v>13.94</v>
          </cell>
          <cell r="I3002">
            <v>13.4</v>
          </cell>
        </row>
        <row r="3003">
          <cell r="B3003">
            <v>23.556944444426335</v>
          </cell>
          <cell r="G3003">
            <v>10.27</v>
          </cell>
          <cell r="H3003">
            <v>14.06</v>
          </cell>
          <cell r="I3003">
            <v>13.42</v>
          </cell>
        </row>
        <row r="3004">
          <cell r="B3004">
            <v>23.565277777786832</v>
          </cell>
          <cell r="G3004">
            <v>10.3</v>
          </cell>
          <cell r="H3004">
            <v>14.06</v>
          </cell>
          <cell r="I3004">
            <v>13.4</v>
          </cell>
        </row>
        <row r="3005">
          <cell r="B3005">
            <v>23.573611111147329</v>
          </cell>
          <cell r="G3005">
            <v>10.28</v>
          </cell>
          <cell r="H3005">
            <v>14.07</v>
          </cell>
          <cell r="I3005">
            <v>13.39</v>
          </cell>
        </row>
        <row r="3006">
          <cell r="B3006">
            <v>23.581944444507826</v>
          </cell>
          <cell r="G3006">
            <v>10.17</v>
          </cell>
          <cell r="H3006">
            <v>14.03</v>
          </cell>
          <cell r="I3006">
            <v>13.42</v>
          </cell>
        </row>
        <row r="3007">
          <cell r="B3007">
            <v>23.590277777868323</v>
          </cell>
          <cell r="G3007">
            <v>10.210000000000001</v>
          </cell>
          <cell r="H3007">
            <v>14.03</v>
          </cell>
          <cell r="I3007">
            <v>13.43</v>
          </cell>
        </row>
        <row r="3008">
          <cell r="B3008">
            <v>23.598611111054197</v>
          </cell>
          <cell r="G3008">
            <v>10.23</v>
          </cell>
          <cell r="H3008">
            <v>14.13</v>
          </cell>
          <cell r="I3008">
            <v>13.37</v>
          </cell>
        </row>
        <row r="3009">
          <cell r="B3009">
            <v>23.606944444414694</v>
          </cell>
          <cell r="G3009">
            <v>10.210000000000001</v>
          </cell>
          <cell r="H3009">
            <v>13.97</v>
          </cell>
          <cell r="I3009">
            <v>13.41</v>
          </cell>
        </row>
        <row r="3010">
          <cell r="B3010">
            <v>23.615277777775191</v>
          </cell>
          <cell r="G3010">
            <v>10.199999999999999</v>
          </cell>
          <cell r="H3010">
            <v>13.96</v>
          </cell>
          <cell r="I3010">
            <v>13.39</v>
          </cell>
        </row>
        <row r="3011">
          <cell r="B3011">
            <v>23.623611111135688</v>
          </cell>
          <cell r="G3011">
            <v>10.23</v>
          </cell>
          <cell r="H3011">
            <v>13.99</v>
          </cell>
          <cell r="I3011">
            <v>13.4</v>
          </cell>
        </row>
        <row r="3012">
          <cell r="B3012">
            <v>23.631944444496185</v>
          </cell>
          <cell r="G3012">
            <v>10.18</v>
          </cell>
          <cell r="H3012">
            <v>14.11</v>
          </cell>
          <cell r="I3012">
            <v>13.42</v>
          </cell>
        </row>
        <row r="3013">
          <cell r="B3013">
            <v>23.640277777856681</v>
          </cell>
          <cell r="G3013">
            <v>10.210000000000001</v>
          </cell>
          <cell r="H3013">
            <v>14.03</v>
          </cell>
          <cell r="I3013">
            <v>13.4</v>
          </cell>
        </row>
        <row r="3014">
          <cell r="B3014">
            <v>23.648611111042555</v>
          </cell>
          <cell r="G3014">
            <v>10.24</v>
          </cell>
          <cell r="H3014">
            <v>14.03</v>
          </cell>
          <cell r="I3014">
            <v>13.39</v>
          </cell>
        </row>
        <row r="3015">
          <cell r="B3015">
            <v>23.656944444403052</v>
          </cell>
          <cell r="G3015">
            <v>10.26</v>
          </cell>
          <cell r="H3015">
            <v>14.1</v>
          </cell>
          <cell r="I3015">
            <v>13.41</v>
          </cell>
        </row>
        <row r="3016">
          <cell r="B3016">
            <v>23.665277777763549</v>
          </cell>
          <cell r="G3016">
            <v>10.130000000000001</v>
          </cell>
          <cell r="H3016">
            <v>14.17</v>
          </cell>
          <cell r="I3016">
            <v>13.39</v>
          </cell>
        </row>
        <row r="3017">
          <cell r="B3017">
            <v>23.673611111124046</v>
          </cell>
          <cell r="G3017">
            <v>10.220000000000001</v>
          </cell>
          <cell r="H3017">
            <v>14.08</v>
          </cell>
          <cell r="I3017">
            <v>13.39</v>
          </cell>
        </row>
        <row r="3018">
          <cell r="B3018">
            <v>23.681944444484543</v>
          </cell>
          <cell r="G3018">
            <v>10.24</v>
          </cell>
          <cell r="H3018">
            <v>13.94</v>
          </cell>
          <cell r="I3018">
            <v>13.35</v>
          </cell>
        </row>
        <row r="3019">
          <cell r="B3019">
            <v>23.69027777784504</v>
          </cell>
          <cell r="G3019">
            <v>10.27</v>
          </cell>
          <cell r="H3019">
            <v>14.04</v>
          </cell>
          <cell r="I3019">
            <v>13.43</v>
          </cell>
        </row>
        <row r="3020">
          <cell r="B3020">
            <v>23.698611111205537</v>
          </cell>
          <cell r="G3020">
            <v>10.210000000000001</v>
          </cell>
          <cell r="H3020">
            <v>13.93</v>
          </cell>
          <cell r="I3020">
            <v>13.39</v>
          </cell>
        </row>
        <row r="3021">
          <cell r="B3021">
            <v>23.706944444391411</v>
          </cell>
          <cell r="G3021">
            <v>10.199999999999999</v>
          </cell>
          <cell r="H3021">
            <v>13.96</v>
          </cell>
          <cell r="I3021">
            <v>13.42</v>
          </cell>
        </row>
        <row r="3022">
          <cell r="B3022">
            <v>23.715277777751908</v>
          </cell>
          <cell r="G3022">
            <v>10.28</v>
          </cell>
          <cell r="H3022">
            <v>13.99</v>
          </cell>
          <cell r="I3022">
            <v>13.38</v>
          </cell>
        </row>
        <row r="3023">
          <cell r="B3023">
            <v>23.723611111112405</v>
          </cell>
          <cell r="G3023">
            <v>10.29</v>
          </cell>
          <cell r="H3023">
            <v>14.1</v>
          </cell>
          <cell r="I3023">
            <v>13.38</v>
          </cell>
        </row>
        <row r="3024">
          <cell r="B3024">
            <v>23.731944444472902</v>
          </cell>
          <cell r="G3024">
            <v>10.28</v>
          </cell>
          <cell r="H3024">
            <v>14.12</v>
          </cell>
          <cell r="I3024">
            <v>13.39</v>
          </cell>
        </row>
        <row r="3025">
          <cell r="B3025">
            <v>23.740277777833398</v>
          </cell>
          <cell r="G3025">
            <v>10.4</v>
          </cell>
          <cell r="H3025">
            <v>14.11</v>
          </cell>
          <cell r="I3025">
            <v>13.36</v>
          </cell>
        </row>
        <row r="3026">
          <cell r="B3026">
            <v>23.748611111193895</v>
          </cell>
          <cell r="G3026">
            <v>10.26</v>
          </cell>
          <cell r="H3026">
            <v>14.18</v>
          </cell>
          <cell r="I3026">
            <v>13.38</v>
          </cell>
        </row>
        <row r="3027">
          <cell r="B3027">
            <v>23.756944444379769</v>
          </cell>
          <cell r="G3027">
            <v>10.27</v>
          </cell>
          <cell r="H3027">
            <v>14.09</v>
          </cell>
          <cell r="I3027">
            <v>13.39</v>
          </cell>
        </row>
        <row r="3028">
          <cell r="B3028">
            <v>23.765277777740266</v>
          </cell>
          <cell r="G3028">
            <v>10.25</v>
          </cell>
          <cell r="H3028">
            <v>14.09</v>
          </cell>
          <cell r="I3028">
            <v>13.38</v>
          </cell>
        </row>
        <row r="3029">
          <cell r="B3029">
            <v>23.773611111100763</v>
          </cell>
          <cell r="G3029">
            <v>10.25</v>
          </cell>
          <cell r="H3029">
            <v>14.11</v>
          </cell>
          <cell r="I3029">
            <v>13.4</v>
          </cell>
        </row>
        <row r="3030">
          <cell r="B3030">
            <v>23.78194444446126</v>
          </cell>
          <cell r="G3030">
            <v>10.25</v>
          </cell>
          <cell r="H3030">
            <v>14.12</v>
          </cell>
          <cell r="I3030">
            <v>13.43</v>
          </cell>
        </row>
        <row r="3031">
          <cell r="B3031">
            <v>23.790277777821757</v>
          </cell>
          <cell r="G3031">
            <v>10.32</v>
          </cell>
          <cell r="H3031">
            <v>14.11</v>
          </cell>
          <cell r="I3031">
            <v>13.43</v>
          </cell>
        </row>
        <row r="3032">
          <cell r="B3032">
            <v>23.798611111182254</v>
          </cell>
          <cell r="G3032">
            <v>10.35</v>
          </cell>
          <cell r="H3032">
            <v>14.14</v>
          </cell>
          <cell r="I3032">
            <v>13.39</v>
          </cell>
        </row>
        <row r="3033">
          <cell r="B3033">
            <v>23.806944444542751</v>
          </cell>
          <cell r="G3033">
            <v>10.25</v>
          </cell>
          <cell r="H3033">
            <v>14</v>
          </cell>
          <cell r="I3033">
            <v>13.35</v>
          </cell>
        </row>
        <row r="3034">
          <cell r="B3034">
            <v>23.815277777728625</v>
          </cell>
          <cell r="G3034">
            <v>10.28</v>
          </cell>
          <cell r="H3034">
            <v>13.97</v>
          </cell>
          <cell r="I3034">
            <v>13.4</v>
          </cell>
        </row>
        <row r="3035">
          <cell r="B3035">
            <v>23.823611111089122</v>
          </cell>
          <cell r="G3035">
            <v>10.220000000000001</v>
          </cell>
          <cell r="H3035">
            <v>14.04</v>
          </cell>
          <cell r="I3035">
            <v>13.43</v>
          </cell>
        </row>
        <row r="3036">
          <cell r="B3036">
            <v>23.831944444449618</v>
          </cell>
          <cell r="G3036">
            <v>10.28</v>
          </cell>
          <cell r="H3036">
            <v>14.2</v>
          </cell>
          <cell r="I3036">
            <v>13.41</v>
          </cell>
        </row>
        <row r="3037">
          <cell r="B3037">
            <v>23.840277777810115</v>
          </cell>
          <cell r="G3037">
            <v>10.28</v>
          </cell>
          <cell r="H3037">
            <v>14.1</v>
          </cell>
          <cell r="I3037">
            <v>13.38</v>
          </cell>
        </row>
        <row r="3038">
          <cell r="B3038">
            <v>23.848611111170612</v>
          </cell>
          <cell r="G3038">
            <v>10.24</v>
          </cell>
          <cell r="H3038">
            <v>14.03</v>
          </cell>
          <cell r="I3038">
            <v>13.41</v>
          </cell>
        </row>
        <row r="3039">
          <cell r="B3039">
            <v>23.856944444531109</v>
          </cell>
          <cell r="G3039">
            <v>10.25</v>
          </cell>
          <cell r="H3039">
            <v>13.98</v>
          </cell>
          <cell r="I3039">
            <v>13.37</v>
          </cell>
        </row>
        <row r="3040">
          <cell r="B3040">
            <v>23.865277777716983</v>
          </cell>
          <cell r="G3040">
            <v>10.220000000000001</v>
          </cell>
          <cell r="H3040">
            <v>14.08</v>
          </cell>
          <cell r="I3040">
            <v>13.31</v>
          </cell>
        </row>
        <row r="3041">
          <cell r="B3041">
            <v>23.87361111107748</v>
          </cell>
          <cell r="G3041">
            <v>10.220000000000001</v>
          </cell>
          <cell r="H3041">
            <v>14.06</v>
          </cell>
          <cell r="I3041">
            <v>13.31</v>
          </cell>
        </row>
        <row r="3042">
          <cell r="B3042">
            <v>23.881944444437977</v>
          </cell>
          <cell r="G3042">
            <v>10.18</v>
          </cell>
          <cell r="H3042">
            <v>14.14</v>
          </cell>
          <cell r="I3042">
            <v>13.31</v>
          </cell>
        </row>
        <row r="3043">
          <cell r="B3043">
            <v>23.890277777798474</v>
          </cell>
          <cell r="G3043">
            <v>10.17</v>
          </cell>
          <cell r="H3043">
            <v>14.05</v>
          </cell>
          <cell r="I3043">
            <v>13.32</v>
          </cell>
        </row>
        <row r="3044">
          <cell r="B3044">
            <v>23.898611111158971</v>
          </cell>
          <cell r="G3044">
            <v>10.28</v>
          </cell>
          <cell r="H3044">
            <v>14.05</v>
          </cell>
          <cell r="I3044">
            <v>13.33</v>
          </cell>
        </row>
        <row r="3045">
          <cell r="B3045">
            <v>23.906944444519468</v>
          </cell>
          <cell r="G3045">
            <v>10.24</v>
          </cell>
          <cell r="H3045">
            <v>14.06</v>
          </cell>
          <cell r="I3045">
            <v>13.32</v>
          </cell>
        </row>
        <row r="3046">
          <cell r="B3046">
            <v>23.915277777705342</v>
          </cell>
          <cell r="G3046">
            <v>10.27</v>
          </cell>
          <cell r="H3046">
            <v>14.16</v>
          </cell>
          <cell r="I3046">
            <v>13.31</v>
          </cell>
        </row>
        <row r="3047">
          <cell r="B3047">
            <v>23.923611111065838</v>
          </cell>
          <cell r="G3047">
            <v>10.25</v>
          </cell>
          <cell r="H3047">
            <v>14.1</v>
          </cell>
          <cell r="I3047">
            <v>13.31</v>
          </cell>
        </row>
        <row r="3048">
          <cell r="B3048">
            <v>23.931944444426335</v>
          </cell>
          <cell r="G3048">
            <v>10.3</v>
          </cell>
          <cell r="H3048">
            <v>14.18</v>
          </cell>
          <cell r="I3048">
            <v>13.34</v>
          </cell>
        </row>
        <row r="3049">
          <cell r="B3049">
            <v>23.940277777786832</v>
          </cell>
          <cell r="G3049">
            <v>10.33</v>
          </cell>
          <cell r="H3049">
            <v>14.16</v>
          </cell>
          <cell r="I3049">
            <v>13.33</v>
          </cell>
        </row>
        <row r="3050">
          <cell r="B3050">
            <v>23.948611111147329</v>
          </cell>
          <cell r="G3050">
            <v>10.29</v>
          </cell>
          <cell r="H3050">
            <v>14.13</v>
          </cell>
          <cell r="I3050">
            <v>13.31</v>
          </cell>
        </row>
        <row r="3051">
          <cell r="B3051">
            <v>23.956944444507826</v>
          </cell>
          <cell r="G3051">
            <v>10.210000000000001</v>
          </cell>
          <cell r="H3051">
            <v>14.04</v>
          </cell>
          <cell r="I3051">
            <v>13.29</v>
          </cell>
        </row>
        <row r="3052">
          <cell r="B3052">
            <v>23.965277777868323</v>
          </cell>
          <cell r="G3052">
            <v>10.28</v>
          </cell>
          <cell r="H3052">
            <v>14.06</v>
          </cell>
          <cell r="I3052">
            <v>13.34</v>
          </cell>
        </row>
        <row r="3053">
          <cell r="B3053">
            <v>23.973611111054197</v>
          </cell>
          <cell r="G3053">
            <v>10.24</v>
          </cell>
          <cell r="H3053">
            <v>14.18</v>
          </cell>
          <cell r="I3053">
            <v>13.34</v>
          </cell>
        </row>
        <row r="3054">
          <cell r="B3054">
            <v>23.981944444414694</v>
          </cell>
          <cell r="G3054">
            <v>10.210000000000001</v>
          </cell>
          <cell r="H3054">
            <v>14.07</v>
          </cell>
          <cell r="I3054">
            <v>13.35</v>
          </cell>
        </row>
        <row r="3055">
          <cell r="B3055">
            <v>23.990277777775191</v>
          </cell>
          <cell r="G3055">
            <v>10.25</v>
          </cell>
          <cell r="H3055">
            <v>13.95</v>
          </cell>
          <cell r="I3055">
            <v>13.32</v>
          </cell>
        </row>
        <row r="3056">
          <cell r="B3056">
            <v>23.998611111135688</v>
          </cell>
          <cell r="G3056">
            <v>10.210000000000001</v>
          </cell>
          <cell r="H3056">
            <v>13.92</v>
          </cell>
          <cell r="I3056">
            <v>13.35</v>
          </cell>
        </row>
        <row r="3057">
          <cell r="B3057">
            <v>24.006944444496185</v>
          </cell>
          <cell r="G3057">
            <v>10.29</v>
          </cell>
          <cell r="H3057">
            <v>14.15</v>
          </cell>
          <cell r="I3057">
            <v>13.33</v>
          </cell>
        </row>
        <row r="3058">
          <cell r="B3058">
            <v>24.015277777856681</v>
          </cell>
          <cell r="G3058">
            <v>10.31</v>
          </cell>
          <cell r="H3058">
            <v>14.07</v>
          </cell>
          <cell r="I3058">
            <v>13.32</v>
          </cell>
        </row>
        <row r="3059">
          <cell r="B3059">
            <v>24.023611111042555</v>
          </cell>
          <cell r="G3059">
            <v>10.38</v>
          </cell>
          <cell r="H3059">
            <v>14.04</v>
          </cell>
          <cell r="I3059">
            <v>13.32</v>
          </cell>
        </row>
        <row r="3060">
          <cell r="B3060">
            <v>24.031944444403052</v>
          </cell>
          <cell r="G3060">
            <v>10.26</v>
          </cell>
          <cell r="H3060">
            <v>14.07</v>
          </cell>
          <cell r="I3060">
            <v>13.32</v>
          </cell>
        </row>
        <row r="3061">
          <cell r="B3061">
            <v>24.040277777763549</v>
          </cell>
          <cell r="G3061">
            <v>10.32</v>
          </cell>
          <cell r="H3061">
            <v>13.94</v>
          </cell>
          <cell r="I3061">
            <v>13.35</v>
          </cell>
        </row>
        <row r="3062">
          <cell r="B3062">
            <v>24.048611111124046</v>
          </cell>
          <cell r="G3062">
            <v>10.27</v>
          </cell>
          <cell r="H3062">
            <v>13.98</v>
          </cell>
          <cell r="I3062">
            <v>13.35</v>
          </cell>
        </row>
        <row r="3063">
          <cell r="B3063">
            <v>24.056944444484543</v>
          </cell>
          <cell r="G3063">
            <v>10.25</v>
          </cell>
          <cell r="H3063">
            <v>14.07</v>
          </cell>
          <cell r="I3063">
            <v>13.34</v>
          </cell>
        </row>
        <row r="3064">
          <cell r="B3064">
            <v>24.06527777784504</v>
          </cell>
          <cell r="G3064">
            <v>10.220000000000001</v>
          </cell>
          <cell r="H3064">
            <v>14.12</v>
          </cell>
          <cell r="I3064">
            <v>13.31</v>
          </cell>
        </row>
        <row r="3065">
          <cell r="B3065">
            <v>24.073611111205537</v>
          </cell>
          <cell r="G3065">
            <v>10.199999999999999</v>
          </cell>
          <cell r="H3065">
            <v>13.99</v>
          </cell>
          <cell r="I3065">
            <v>13.34</v>
          </cell>
        </row>
        <row r="3066">
          <cell r="B3066">
            <v>24.081944444391411</v>
          </cell>
          <cell r="G3066">
            <v>10.210000000000001</v>
          </cell>
          <cell r="H3066">
            <v>13.95</v>
          </cell>
          <cell r="I3066">
            <v>13.38</v>
          </cell>
        </row>
        <row r="3067">
          <cell r="B3067">
            <v>24.090277777751908</v>
          </cell>
          <cell r="G3067">
            <v>10.25</v>
          </cell>
          <cell r="H3067">
            <v>14.03</v>
          </cell>
          <cell r="I3067">
            <v>13.35</v>
          </cell>
        </row>
        <row r="3068">
          <cell r="B3068">
            <v>24.098611111112405</v>
          </cell>
          <cell r="G3068">
            <v>10.31</v>
          </cell>
          <cell r="H3068">
            <v>14.11</v>
          </cell>
          <cell r="I3068">
            <v>13.33</v>
          </cell>
        </row>
        <row r="3069">
          <cell r="B3069">
            <v>24.106944444472902</v>
          </cell>
          <cell r="G3069">
            <v>10.31</v>
          </cell>
          <cell r="H3069">
            <v>14</v>
          </cell>
          <cell r="I3069">
            <v>13.3</v>
          </cell>
        </row>
        <row r="3070">
          <cell r="B3070">
            <v>24.115277777833398</v>
          </cell>
          <cell r="G3070">
            <v>10.31</v>
          </cell>
          <cell r="H3070">
            <v>14.15</v>
          </cell>
          <cell r="I3070">
            <v>13.29</v>
          </cell>
        </row>
        <row r="3071">
          <cell r="B3071">
            <v>24.123611111193895</v>
          </cell>
          <cell r="G3071">
            <v>10.25</v>
          </cell>
          <cell r="H3071">
            <v>14.1</v>
          </cell>
          <cell r="I3071">
            <v>13.34</v>
          </cell>
        </row>
        <row r="3072">
          <cell r="B3072">
            <v>24.131944444379769</v>
          </cell>
          <cell r="G3072">
            <v>10.18</v>
          </cell>
          <cell r="H3072">
            <v>14.2</v>
          </cell>
          <cell r="I3072">
            <v>13.33</v>
          </cell>
        </row>
        <row r="3073">
          <cell r="B3073">
            <v>24.140277777740266</v>
          </cell>
          <cell r="G3073">
            <v>10.3</v>
          </cell>
          <cell r="H3073">
            <v>14.11</v>
          </cell>
          <cell r="I3073">
            <v>13.28</v>
          </cell>
        </row>
        <row r="3074">
          <cell r="B3074">
            <v>24.148611111100763</v>
          </cell>
          <cell r="G3074">
            <v>10.19</v>
          </cell>
          <cell r="H3074">
            <v>14.03</v>
          </cell>
          <cell r="I3074">
            <v>13.3</v>
          </cell>
        </row>
        <row r="3075">
          <cell r="B3075">
            <v>24.15694444446126</v>
          </cell>
          <cell r="G3075">
            <v>10.3</v>
          </cell>
          <cell r="H3075">
            <v>14.05</v>
          </cell>
          <cell r="I3075">
            <v>13.25</v>
          </cell>
        </row>
        <row r="3076">
          <cell r="B3076">
            <v>24.165277777821757</v>
          </cell>
          <cell r="G3076">
            <v>10.3</v>
          </cell>
          <cell r="H3076">
            <v>14.08</v>
          </cell>
          <cell r="I3076">
            <v>13.3</v>
          </cell>
        </row>
        <row r="3077">
          <cell r="B3077">
            <v>24.173611111182254</v>
          </cell>
          <cell r="G3077">
            <v>10.25</v>
          </cell>
          <cell r="H3077">
            <v>14.06</v>
          </cell>
          <cell r="I3077">
            <v>13.29</v>
          </cell>
        </row>
        <row r="3078">
          <cell r="B3078">
            <v>24.181944444542751</v>
          </cell>
          <cell r="G3078">
            <v>10.26</v>
          </cell>
          <cell r="H3078">
            <v>14.07</v>
          </cell>
          <cell r="I3078">
            <v>13.31</v>
          </cell>
        </row>
        <row r="3079">
          <cell r="B3079">
            <v>24.190277777728625</v>
          </cell>
          <cell r="G3079">
            <v>10.14</v>
          </cell>
          <cell r="H3079">
            <v>14.16</v>
          </cell>
          <cell r="I3079">
            <v>13.28</v>
          </cell>
        </row>
        <row r="3080">
          <cell r="B3080">
            <v>24.198611111089122</v>
          </cell>
          <cell r="G3080">
            <v>10.33</v>
          </cell>
          <cell r="H3080">
            <v>14.2</v>
          </cell>
          <cell r="I3080">
            <v>13.27</v>
          </cell>
        </row>
        <row r="3081">
          <cell r="B3081">
            <v>24.206944444449618</v>
          </cell>
          <cell r="G3081">
            <v>10.34</v>
          </cell>
          <cell r="H3081">
            <v>14.03</v>
          </cell>
          <cell r="I3081">
            <v>13.28</v>
          </cell>
        </row>
        <row r="3082">
          <cell r="B3082">
            <v>24.215277777810115</v>
          </cell>
          <cell r="G3082">
            <v>10.29</v>
          </cell>
          <cell r="H3082">
            <v>14.07</v>
          </cell>
          <cell r="I3082">
            <v>13.27</v>
          </cell>
        </row>
        <row r="3083">
          <cell r="B3083">
            <v>24.223611111170612</v>
          </cell>
          <cell r="G3083">
            <v>10.24</v>
          </cell>
          <cell r="H3083">
            <v>14.11</v>
          </cell>
          <cell r="I3083">
            <v>13.26</v>
          </cell>
        </row>
        <row r="3084">
          <cell r="B3084">
            <v>24.231944444531109</v>
          </cell>
          <cell r="G3084">
            <v>10.17</v>
          </cell>
          <cell r="H3084">
            <v>14.08</v>
          </cell>
          <cell r="I3084">
            <v>13.23</v>
          </cell>
        </row>
        <row r="3085">
          <cell r="B3085">
            <v>24.240277777716983</v>
          </cell>
          <cell r="G3085">
            <v>10.34</v>
          </cell>
          <cell r="H3085">
            <v>14.04</v>
          </cell>
          <cell r="I3085">
            <v>13.28</v>
          </cell>
        </row>
        <row r="3086">
          <cell r="B3086">
            <v>24.24861111107748</v>
          </cell>
          <cell r="G3086">
            <v>10.28</v>
          </cell>
          <cell r="H3086">
            <v>14.15</v>
          </cell>
          <cell r="I3086">
            <v>13.23</v>
          </cell>
        </row>
        <row r="3087">
          <cell r="B3087">
            <v>24.256944444437977</v>
          </cell>
          <cell r="G3087">
            <v>10.33</v>
          </cell>
          <cell r="H3087">
            <v>14.07</v>
          </cell>
          <cell r="I3087">
            <v>13.22</v>
          </cell>
        </row>
        <row r="3088">
          <cell r="B3088">
            <v>24.265277777798474</v>
          </cell>
          <cell r="G3088">
            <v>10.39</v>
          </cell>
          <cell r="H3088">
            <v>14.06</v>
          </cell>
          <cell r="I3088">
            <v>13.23</v>
          </cell>
        </row>
        <row r="3089">
          <cell r="B3089">
            <v>24.273611111158971</v>
          </cell>
          <cell r="G3089">
            <v>10.199999999999999</v>
          </cell>
          <cell r="H3089">
            <v>14</v>
          </cell>
          <cell r="I3089">
            <v>13.23</v>
          </cell>
        </row>
        <row r="3090">
          <cell r="B3090">
            <v>24.281944444519468</v>
          </cell>
          <cell r="G3090">
            <v>10.25</v>
          </cell>
          <cell r="H3090">
            <v>14.25</v>
          </cell>
          <cell r="I3090">
            <v>13.21</v>
          </cell>
        </row>
        <row r="3091">
          <cell r="B3091">
            <v>24.290277777705342</v>
          </cell>
          <cell r="G3091">
            <v>10.29</v>
          </cell>
          <cell r="H3091">
            <v>14.06</v>
          </cell>
          <cell r="I3091">
            <v>13.25</v>
          </cell>
        </row>
        <row r="3092">
          <cell r="B3092">
            <v>24.298611111065838</v>
          </cell>
          <cell r="G3092">
            <v>10.26</v>
          </cell>
          <cell r="H3092">
            <v>14.07</v>
          </cell>
          <cell r="I3092">
            <v>13.18</v>
          </cell>
        </row>
        <row r="3093">
          <cell r="B3093">
            <v>24.306944444426335</v>
          </cell>
          <cell r="G3093">
            <v>10.38</v>
          </cell>
          <cell r="H3093">
            <v>14.07</v>
          </cell>
          <cell r="I3093">
            <v>13.22</v>
          </cell>
        </row>
        <row r="3094">
          <cell r="B3094">
            <v>24.315277777786832</v>
          </cell>
          <cell r="G3094">
            <v>10.210000000000001</v>
          </cell>
          <cell r="H3094">
            <v>13.95</v>
          </cell>
          <cell r="I3094">
            <v>13.21</v>
          </cell>
        </row>
        <row r="3095">
          <cell r="B3095">
            <v>24.323611111147329</v>
          </cell>
          <cell r="G3095">
            <v>10.24</v>
          </cell>
          <cell r="H3095">
            <v>14.08</v>
          </cell>
          <cell r="I3095">
            <v>13.22</v>
          </cell>
        </row>
        <row r="3096">
          <cell r="B3096">
            <v>24.331944444507826</v>
          </cell>
          <cell r="G3096">
            <v>10.27</v>
          </cell>
          <cell r="H3096">
            <v>14.08</v>
          </cell>
          <cell r="I3096">
            <v>13.23</v>
          </cell>
        </row>
        <row r="3097">
          <cell r="B3097">
            <v>24.340277777868323</v>
          </cell>
          <cell r="G3097">
            <v>10.32</v>
          </cell>
          <cell r="H3097">
            <v>14.05</v>
          </cell>
          <cell r="I3097">
            <v>13.21</v>
          </cell>
        </row>
        <row r="3098">
          <cell r="B3098">
            <v>24.348611111054197</v>
          </cell>
          <cell r="G3098">
            <v>10.36</v>
          </cell>
          <cell r="H3098">
            <v>14.02</v>
          </cell>
          <cell r="I3098">
            <v>13.25</v>
          </cell>
        </row>
        <row r="3099">
          <cell r="B3099">
            <v>24.356944444414694</v>
          </cell>
          <cell r="G3099">
            <v>10.26</v>
          </cell>
          <cell r="H3099">
            <v>14.01</v>
          </cell>
          <cell r="I3099">
            <v>13.26</v>
          </cell>
        </row>
        <row r="3100">
          <cell r="B3100">
            <v>24.365277777775191</v>
          </cell>
          <cell r="G3100">
            <v>10.210000000000001</v>
          </cell>
          <cell r="H3100">
            <v>14.06</v>
          </cell>
          <cell r="I3100">
            <v>13.25</v>
          </cell>
        </row>
        <row r="3101">
          <cell r="B3101">
            <v>24.373611111135688</v>
          </cell>
          <cell r="G3101">
            <v>10.3</v>
          </cell>
          <cell r="H3101">
            <v>14.06</v>
          </cell>
          <cell r="I3101">
            <v>13.22</v>
          </cell>
        </row>
        <row r="3102">
          <cell r="B3102">
            <v>24.381944444496185</v>
          </cell>
          <cell r="G3102">
            <v>10.29</v>
          </cell>
          <cell r="H3102">
            <v>14.15</v>
          </cell>
          <cell r="I3102">
            <v>13.21</v>
          </cell>
        </row>
        <row r="3103">
          <cell r="B3103">
            <v>24.390277777856681</v>
          </cell>
          <cell r="G3103">
            <v>10.24</v>
          </cell>
          <cell r="H3103">
            <v>14.03</v>
          </cell>
          <cell r="I3103">
            <v>13.26</v>
          </cell>
        </row>
        <row r="3104">
          <cell r="B3104">
            <v>24.398611111042555</v>
          </cell>
          <cell r="G3104">
            <v>10.25</v>
          </cell>
          <cell r="H3104">
            <v>14.03</v>
          </cell>
          <cell r="I3104">
            <v>13.23</v>
          </cell>
        </row>
        <row r="3105">
          <cell r="B3105">
            <v>24.406944444403052</v>
          </cell>
          <cell r="G3105">
            <v>10.37</v>
          </cell>
          <cell r="H3105">
            <v>14.12</v>
          </cell>
          <cell r="I3105">
            <v>13.21</v>
          </cell>
        </row>
        <row r="3106">
          <cell r="B3106">
            <v>24.415277777763549</v>
          </cell>
          <cell r="G3106">
            <v>10.26</v>
          </cell>
          <cell r="H3106">
            <v>14</v>
          </cell>
          <cell r="I3106">
            <v>13.22</v>
          </cell>
        </row>
        <row r="3107">
          <cell r="B3107">
            <v>24.423611111124046</v>
          </cell>
          <cell r="G3107">
            <v>10.24</v>
          </cell>
          <cell r="H3107">
            <v>14.19</v>
          </cell>
          <cell r="I3107">
            <v>13.27</v>
          </cell>
        </row>
        <row r="3108">
          <cell r="B3108">
            <v>24.431944444484543</v>
          </cell>
          <cell r="G3108">
            <v>10.3</v>
          </cell>
          <cell r="H3108">
            <v>14.05</v>
          </cell>
          <cell r="I3108">
            <v>13.26</v>
          </cell>
        </row>
        <row r="3109">
          <cell r="B3109">
            <v>24.44027777784504</v>
          </cell>
          <cell r="G3109">
            <v>10.26</v>
          </cell>
          <cell r="H3109">
            <v>14.06</v>
          </cell>
          <cell r="I3109">
            <v>13.19</v>
          </cell>
        </row>
        <row r="3110">
          <cell r="B3110">
            <v>24.448611111205537</v>
          </cell>
          <cell r="G3110">
            <v>10.31</v>
          </cell>
          <cell r="H3110">
            <v>14.08</v>
          </cell>
          <cell r="I3110">
            <v>13.24</v>
          </cell>
        </row>
        <row r="3111">
          <cell r="B3111">
            <v>24.456944444391411</v>
          </cell>
          <cell r="G3111">
            <v>10.26</v>
          </cell>
          <cell r="H3111">
            <v>14.18</v>
          </cell>
          <cell r="I3111">
            <v>13.24</v>
          </cell>
        </row>
        <row r="3112">
          <cell r="B3112">
            <v>24.465277777751908</v>
          </cell>
          <cell r="G3112">
            <v>10.41</v>
          </cell>
          <cell r="H3112">
            <v>14.11</v>
          </cell>
          <cell r="I3112">
            <v>13.17</v>
          </cell>
        </row>
        <row r="3113">
          <cell r="B3113">
            <v>24.473611111112405</v>
          </cell>
          <cell r="G3113">
            <v>10.3</v>
          </cell>
          <cell r="H3113">
            <v>14.1</v>
          </cell>
          <cell r="I3113">
            <v>13.19</v>
          </cell>
        </row>
        <row r="3114">
          <cell r="B3114">
            <v>24.481944444472902</v>
          </cell>
          <cell r="G3114">
            <v>10.31</v>
          </cell>
          <cell r="H3114">
            <v>14.05</v>
          </cell>
          <cell r="I3114">
            <v>13.2</v>
          </cell>
        </row>
        <row r="3115">
          <cell r="B3115">
            <v>24.490277777833398</v>
          </cell>
          <cell r="G3115">
            <v>10.28</v>
          </cell>
          <cell r="H3115">
            <v>14.07</v>
          </cell>
          <cell r="I3115">
            <v>13.14</v>
          </cell>
        </row>
        <row r="3116">
          <cell r="B3116">
            <v>24.498611111193895</v>
          </cell>
          <cell r="G3116">
            <v>10.26</v>
          </cell>
          <cell r="H3116">
            <v>14.04</v>
          </cell>
          <cell r="I3116">
            <v>13.15</v>
          </cell>
        </row>
        <row r="3117">
          <cell r="B3117">
            <v>24.506944444379769</v>
          </cell>
          <cell r="G3117">
            <v>10.24</v>
          </cell>
          <cell r="H3117">
            <v>14.05</v>
          </cell>
          <cell r="I3117">
            <v>13.09</v>
          </cell>
        </row>
        <row r="3118">
          <cell r="B3118">
            <v>24.515277777740266</v>
          </cell>
          <cell r="G3118">
            <v>10.48</v>
          </cell>
          <cell r="H3118">
            <v>14</v>
          </cell>
          <cell r="I3118">
            <v>13.13</v>
          </cell>
        </row>
        <row r="3119">
          <cell r="B3119">
            <v>24.523611111100763</v>
          </cell>
          <cell r="G3119">
            <v>10.210000000000001</v>
          </cell>
          <cell r="H3119">
            <v>13.99</v>
          </cell>
          <cell r="I3119">
            <v>13.09</v>
          </cell>
        </row>
        <row r="3120">
          <cell r="B3120">
            <v>24.53194444446126</v>
          </cell>
          <cell r="G3120">
            <v>10.33</v>
          </cell>
          <cell r="H3120">
            <v>14.1</v>
          </cell>
          <cell r="I3120">
            <v>13.11</v>
          </cell>
        </row>
        <row r="3121">
          <cell r="B3121">
            <v>24.540277777821757</v>
          </cell>
          <cell r="G3121">
            <v>10.23</v>
          </cell>
          <cell r="H3121">
            <v>14.01</v>
          </cell>
          <cell r="I3121">
            <v>13.11</v>
          </cell>
        </row>
        <row r="3122">
          <cell r="B3122">
            <v>24.548611111182254</v>
          </cell>
          <cell r="G3122">
            <v>10.24</v>
          </cell>
          <cell r="H3122">
            <v>14.05</v>
          </cell>
          <cell r="I3122">
            <v>13.1</v>
          </cell>
        </row>
        <row r="3123">
          <cell r="B3123">
            <v>24.556944444542751</v>
          </cell>
          <cell r="G3123">
            <v>10.27</v>
          </cell>
          <cell r="H3123">
            <v>14</v>
          </cell>
          <cell r="I3123">
            <v>13.1</v>
          </cell>
        </row>
        <row r="3124">
          <cell r="B3124">
            <v>24.565277777728625</v>
          </cell>
          <cell r="G3124">
            <v>10.24</v>
          </cell>
          <cell r="H3124">
            <v>14</v>
          </cell>
          <cell r="I3124">
            <v>13.09</v>
          </cell>
        </row>
        <row r="3125">
          <cell r="B3125">
            <v>24.573611111089122</v>
          </cell>
          <cell r="G3125">
            <v>10.3</v>
          </cell>
          <cell r="H3125">
            <v>14.04</v>
          </cell>
          <cell r="I3125">
            <v>13.14</v>
          </cell>
        </row>
        <row r="3126">
          <cell r="B3126">
            <v>24.581944444449618</v>
          </cell>
          <cell r="G3126">
            <v>10.26</v>
          </cell>
          <cell r="H3126">
            <v>14.14</v>
          </cell>
          <cell r="I3126">
            <v>13.02</v>
          </cell>
        </row>
        <row r="3127">
          <cell r="B3127">
            <v>24.590277777810115</v>
          </cell>
          <cell r="G3127">
            <v>10.4</v>
          </cell>
          <cell r="H3127">
            <v>14.19</v>
          </cell>
          <cell r="I3127">
            <v>13.07</v>
          </cell>
        </row>
        <row r="3128">
          <cell r="B3128">
            <v>24.598611111170612</v>
          </cell>
          <cell r="G3128">
            <v>10.29</v>
          </cell>
          <cell r="H3128">
            <v>14</v>
          </cell>
          <cell r="I3128">
            <v>13.08</v>
          </cell>
        </row>
        <row r="3129">
          <cell r="B3129">
            <v>24.606944444531109</v>
          </cell>
          <cell r="G3129">
            <v>10.27</v>
          </cell>
          <cell r="H3129">
            <v>14.11</v>
          </cell>
          <cell r="I3129">
            <v>13.08</v>
          </cell>
        </row>
        <row r="3130">
          <cell r="B3130">
            <v>24.615277777716983</v>
          </cell>
          <cell r="G3130">
            <v>10.25</v>
          </cell>
          <cell r="H3130">
            <v>14.08</v>
          </cell>
          <cell r="I3130">
            <v>13.1</v>
          </cell>
        </row>
        <row r="3131">
          <cell r="B3131">
            <v>24.62361111107748</v>
          </cell>
          <cell r="G3131">
            <v>10.3</v>
          </cell>
          <cell r="H3131">
            <v>14.05</v>
          </cell>
          <cell r="I3131">
            <v>13.06</v>
          </cell>
        </row>
        <row r="3132">
          <cell r="B3132">
            <v>24.631944444437977</v>
          </cell>
          <cell r="G3132">
            <v>10.34</v>
          </cell>
          <cell r="H3132">
            <v>14.09</v>
          </cell>
          <cell r="I3132">
            <v>13.06</v>
          </cell>
        </row>
        <row r="3133">
          <cell r="B3133">
            <v>24.640277777798474</v>
          </cell>
          <cell r="G3133">
            <v>10.28</v>
          </cell>
          <cell r="H3133">
            <v>14.08</v>
          </cell>
          <cell r="I3133">
            <v>13.09</v>
          </cell>
        </row>
        <row r="3134">
          <cell r="B3134">
            <v>24.648611111158971</v>
          </cell>
          <cell r="G3134">
            <v>10.36</v>
          </cell>
          <cell r="H3134">
            <v>14.11</v>
          </cell>
          <cell r="I3134">
            <v>13.13</v>
          </cell>
        </row>
        <row r="3135">
          <cell r="B3135">
            <v>24.656944444519468</v>
          </cell>
          <cell r="G3135">
            <v>10.25</v>
          </cell>
          <cell r="H3135">
            <v>14.09</v>
          </cell>
          <cell r="I3135">
            <v>12.99</v>
          </cell>
        </row>
        <row r="3136">
          <cell r="B3136">
            <v>24.665277777705342</v>
          </cell>
          <cell r="G3136">
            <v>10.34</v>
          </cell>
          <cell r="H3136">
            <v>14.12</v>
          </cell>
          <cell r="I3136">
            <v>13.02</v>
          </cell>
        </row>
        <row r="3137">
          <cell r="B3137">
            <v>24.673611111065838</v>
          </cell>
          <cell r="G3137">
            <v>10.27</v>
          </cell>
          <cell r="H3137">
            <v>14</v>
          </cell>
          <cell r="I3137">
            <v>13.02</v>
          </cell>
        </row>
        <row r="3138">
          <cell r="B3138">
            <v>24.681944444426335</v>
          </cell>
          <cell r="G3138">
            <v>10.31</v>
          </cell>
          <cell r="H3138">
            <v>14.09</v>
          </cell>
          <cell r="I3138">
            <v>12.99</v>
          </cell>
        </row>
        <row r="3139">
          <cell r="B3139">
            <v>24.690277777786832</v>
          </cell>
          <cell r="G3139">
            <v>10.26</v>
          </cell>
          <cell r="H3139">
            <v>14.17</v>
          </cell>
          <cell r="I3139">
            <v>13.02</v>
          </cell>
        </row>
        <row r="3140">
          <cell r="B3140">
            <v>24.698611111147329</v>
          </cell>
          <cell r="G3140">
            <v>10.28</v>
          </cell>
          <cell r="H3140">
            <v>14.2</v>
          </cell>
          <cell r="I3140">
            <v>13</v>
          </cell>
        </row>
        <row r="3141">
          <cell r="B3141">
            <v>24.706944444507826</v>
          </cell>
          <cell r="G3141">
            <v>10.36</v>
          </cell>
          <cell r="H3141">
            <v>14.05</v>
          </cell>
          <cell r="I3141">
            <v>12.99</v>
          </cell>
        </row>
        <row r="3142">
          <cell r="B3142">
            <v>24.715277777868323</v>
          </cell>
          <cell r="G3142">
            <v>10.25</v>
          </cell>
          <cell r="H3142">
            <v>14.04</v>
          </cell>
          <cell r="I3142">
            <v>13</v>
          </cell>
        </row>
        <row r="3143">
          <cell r="B3143">
            <v>24.723611111054197</v>
          </cell>
          <cell r="G3143">
            <v>10.41</v>
          </cell>
          <cell r="H3143">
            <v>14.08</v>
          </cell>
          <cell r="I3143">
            <v>12.96</v>
          </cell>
        </row>
        <row r="3144">
          <cell r="B3144">
            <v>24.731944444414694</v>
          </cell>
          <cell r="G3144">
            <v>10.24</v>
          </cell>
          <cell r="H3144">
            <v>14.08</v>
          </cell>
          <cell r="I3144">
            <v>12.98</v>
          </cell>
        </row>
        <row r="3145">
          <cell r="B3145">
            <v>24.740277777775191</v>
          </cell>
          <cell r="G3145">
            <v>10.31</v>
          </cell>
          <cell r="H3145">
            <v>14.08</v>
          </cell>
          <cell r="I3145">
            <v>12.99</v>
          </cell>
        </row>
        <row r="3146">
          <cell r="B3146">
            <v>24.748611111135688</v>
          </cell>
          <cell r="G3146">
            <v>10.34</v>
          </cell>
          <cell r="H3146">
            <v>14.16</v>
          </cell>
          <cell r="I3146">
            <v>12.96</v>
          </cell>
        </row>
        <row r="3147">
          <cell r="B3147">
            <v>24.756944444496185</v>
          </cell>
          <cell r="G3147">
            <v>10.210000000000001</v>
          </cell>
          <cell r="H3147">
            <v>14</v>
          </cell>
          <cell r="I3147">
            <v>12.99</v>
          </cell>
        </row>
        <row r="3148">
          <cell r="B3148">
            <v>24.765277777856681</v>
          </cell>
          <cell r="G3148">
            <v>10.38</v>
          </cell>
          <cell r="H3148">
            <v>14.11</v>
          </cell>
          <cell r="I3148">
            <v>12.96</v>
          </cell>
        </row>
        <row r="3149">
          <cell r="B3149">
            <v>24.773611111042555</v>
          </cell>
          <cell r="G3149">
            <v>10.39</v>
          </cell>
          <cell r="H3149">
            <v>14.02</v>
          </cell>
          <cell r="I3149">
            <v>12.99</v>
          </cell>
        </row>
        <row r="3150">
          <cell r="B3150">
            <v>24.781944444403052</v>
          </cell>
          <cell r="G3150">
            <v>10.19</v>
          </cell>
          <cell r="H3150">
            <v>14.02</v>
          </cell>
          <cell r="I3150">
            <v>12.98</v>
          </cell>
        </row>
        <row r="3151">
          <cell r="B3151">
            <v>24.790277777763549</v>
          </cell>
          <cell r="G3151">
            <v>10.28</v>
          </cell>
          <cell r="H3151">
            <v>14.15</v>
          </cell>
          <cell r="I3151">
            <v>13.02</v>
          </cell>
        </row>
        <row r="3152">
          <cell r="B3152">
            <v>24.798611111124046</v>
          </cell>
          <cell r="G3152">
            <v>10.37</v>
          </cell>
          <cell r="H3152">
            <v>14.1</v>
          </cell>
          <cell r="I3152">
            <v>13.02</v>
          </cell>
        </row>
        <row r="3153">
          <cell r="B3153">
            <v>24.806944444484543</v>
          </cell>
          <cell r="G3153">
            <v>10.19</v>
          </cell>
          <cell r="H3153">
            <v>13.99</v>
          </cell>
          <cell r="I3153">
            <v>12.98</v>
          </cell>
        </row>
        <row r="3154">
          <cell r="B3154">
            <v>24.81527777784504</v>
          </cell>
          <cell r="G3154">
            <v>10.25</v>
          </cell>
          <cell r="H3154">
            <v>14</v>
          </cell>
          <cell r="I3154">
            <v>12.92</v>
          </cell>
        </row>
        <row r="3155">
          <cell r="B3155">
            <v>24.823611111205537</v>
          </cell>
          <cell r="G3155">
            <v>10.29</v>
          </cell>
          <cell r="H3155">
            <v>14.12</v>
          </cell>
          <cell r="I3155">
            <v>12.91</v>
          </cell>
        </row>
        <row r="3156">
          <cell r="B3156">
            <v>24.831944444391411</v>
          </cell>
          <cell r="G3156">
            <v>10.3</v>
          </cell>
          <cell r="H3156">
            <v>14.11</v>
          </cell>
          <cell r="I3156">
            <v>12.9</v>
          </cell>
        </row>
        <row r="3157">
          <cell r="B3157">
            <v>24.840277777751908</v>
          </cell>
          <cell r="G3157">
            <v>10.17</v>
          </cell>
          <cell r="H3157">
            <v>14.05</v>
          </cell>
          <cell r="I3157">
            <v>12.9</v>
          </cell>
        </row>
        <row r="3158">
          <cell r="B3158">
            <v>24.848611111112405</v>
          </cell>
          <cell r="G3158">
            <v>10.38</v>
          </cell>
          <cell r="H3158">
            <v>14.17</v>
          </cell>
          <cell r="I3158">
            <v>12.92</v>
          </cell>
        </row>
        <row r="3159">
          <cell r="B3159">
            <v>24.856944444472902</v>
          </cell>
          <cell r="G3159">
            <v>10.34</v>
          </cell>
          <cell r="H3159">
            <v>14.24</v>
          </cell>
          <cell r="I3159">
            <v>12.93</v>
          </cell>
        </row>
        <row r="3160">
          <cell r="B3160">
            <v>24.865277777833398</v>
          </cell>
          <cell r="G3160">
            <v>10.34</v>
          </cell>
          <cell r="H3160">
            <v>14.15</v>
          </cell>
          <cell r="I3160">
            <v>12.92</v>
          </cell>
        </row>
        <row r="3161">
          <cell r="B3161">
            <v>24.873611111193895</v>
          </cell>
          <cell r="G3161">
            <v>10.3</v>
          </cell>
          <cell r="H3161">
            <v>14.11</v>
          </cell>
          <cell r="I3161">
            <v>12.93</v>
          </cell>
        </row>
        <row r="3162">
          <cell r="B3162">
            <v>24.881944444379769</v>
          </cell>
          <cell r="G3162">
            <v>10.27</v>
          </cell>
          <cell r="H3162">
            <v>14.19</v>
          </cell>
          <cell r="I3162">
            <v>12.89</v>
          </cell>
        </row>
        <row r="3163">
          <cell r="B3163">
            <v>24.890277777740266</v>
          </cell>
          <cell r="G3163">
            <v>10.32</v>
          </cell>
          <cell r="H3163">
            <v>14.15</v>
          </cell>
          <cell r="I3163">
            <v>12.87</v>
          </cell>
        </row>
        <row r="3164">
          <cell r="B3164">
            <v>24.898611111100763</v>
          </cell>
          <cell r="G3164">
            <v>10.29</v>
          </cell>
          <cell r="H3164">
            <v>14.18</v>
          </cell>
          <cell r="I3164">
            <v>12.88</v>
          </cell>
        </row>
        <row r="3165">
          <cell r="B3165">
            <v>24.90694444446126</v>
          </cell>
          <cell r="G3165">
            <v>10.31</v>
          </cell>
          <cell r="H3165">
            <v>14.14</v>
          </cell>
          <cell r="I3165">
            <v>12.87</v>
          </cell>
        </row>
        <row r="3166">
          <cell r="B3166">
            <v>24.915277777821757</v>
          </cell>
          <cell r="G3166">
            <v>10.34</v>
          </cell>
          <cell r="H3166">
            <v>14.11</v>
          </cell>
          <cell r="I3166">
            <v>12.87</v>
          </cell>
        </row>
        <row r="3167">
          <cell r="B3167">
            <v>24.923611111182254</v>
          </cell>
          <cell r="G3167">
            <v>10.39</v>
          </cell>
          <cell r="H3167">
            <v>14.15</v>
          </cell>
          <cell r="I3167">
            <v>12.87</v>
          </cell>
        </row>
        <row r="3168">
          <cell r="B3168">
            <v>24.931944444542751</v>
          </cell>
          <cell r="G3168">
            <v>10.33</v>
          </cell>
          <cell r="H3168">
            <v>14.17</v>
          </cell>
          <cell r="I3168">
            <v>12.88</v>
          </cell>
        </row>
        <row r="3169">
          <cell r="B3169">
            <v>24.940277777728625</v>
          </cell>
          <cell r="G3169">
            <v>10.34</v>
          </cell>
          <cell r="H3169">
            <v>14.09</v>
          </cell>
          <cell r="I3169">
            <v>12.87</v>
          </cell>
        </row>
        <row r="3170">
          <cell r="B3170">
            <v>24.948611111089122</v>
          </cell>
          <cell r="G3170">
            <v>10.25</v>
          </cell>
          <cell r="H3170">
            <v>14.11</v>
          </cell>
          <cell r="I3170">
            <v>12.87</v>
          </cell>
        </row>
        <row r="3171">
          <cell r="B3171">
            <v>24.956944444449618</v>
          </cell>
          <cell r="G3171">
            <v>10.19</v>
          </cell>
          <cell r="H3171">
            <v>14.14</v>
          </cell>
          <cell r="I3171">
            <v>12.89</v>
          </cell>
        </row>
        <row r="3172">
          <cell r="B3172">
            <v>24.965277777810115</v>
          </cell>
          <cell r="G3172">
            <v>10.210000000000001</v>
          </cell>
          <cell r="H3172">
            <v>14.11</v>
          </cell>
          <cell r="I3172">
            <v>12.87</v>
          </cell>
        </row>
        <row r="3173">
          <cell r="B3173">
            <v>24.973611111170612</v>
          </cell>
          <cell r="G3173">
            <v>10.24</v>
          </cell>
          <cell r="H3173">
            <v>14.16</v>
          </cell>
          <cell r="I3173">
            <v>12.85</v>
          </cell>
        </row>
        <row r="3174">
          <cell r="B3174">
            <v>24.981944444531109</v>
          </cell>
          <cell r="G3174">
            <v>10.23</v>
          </cell>
          <cell r="H3174">
            <v>14.13</v>
          </cell>
          <cell r="I3174">
            <v>12.84</v>
          </cell>
        </row>
        <row r="3175">
          <cell r="B3175">
            <v>24.990277777716983</v>
          </cell>
          <cell r="G3175">
            <v>10.210000000000001</v>
          </cell>
          <cell r="H3175">
            <v>14.08</v>
          </cell>
          <cell r="I3175">
            <v>12.86</v>
          </cell>
        </row>
        <row r="3176">
          <cell r="B3176">
            <v>24.99861111107748</v>
          </cell>
          <cell r="G3176">
            <v>10.23</v>
          </cell>
          <cell r="H3176">
            <v>14.22</v>
          </cell>
          <cell r="I3176">
            <v>12.81</v>
          </cell>
        </row>
        <row r="3177">
          <cell r="B3177">
            <v>25.006944444437977</v>
          </cell>
          <cell r="G3177">
            <v>10.25</v>
          </cell>
          <cell r="H3177">
            <v>14.11</v>
          </cell>
          <cell r="I3177">
            <v>12.85</v>
          </cell>
        </row>
        <row r="3178">
          <cell r="B3178">
            <v>25.015277777798474</v>
          </cell>
          <cell r="G3178">
            <v>10.32</v>
          </cell>
          <cell r="H3178">
            <v>14.14</v>
          </cell>
          <cell r="I3178">
            <v>12.85</v>
          </cell>
        </row>
        <row r="3179">
          <cell r="B3179">
            <v>25.023611111158971</v>
          </cell>
          <cell r="G3179">
            <v>10.37</v>
          </cell>
          <cell r="H3179">
            <v>14.09</v>
          </cell>
          <cell r="I3179">
            <v>12.83</v>
          </cell>
        </row>
        <row r="3180">
          <cell r="B3180">
            <v>25.031944444519468</v>
          </cell>
          <cell r="G3180">
            <v>10.42</v>
          </cell>
          <cell r="H3180">
            <v>14.18</v>
          </cell>
          <cell r="I3180">
            <v>12.87</v>
          </cell>
        </row>
        <row r="3181">
          <cell r="B3181">
            <v>25.040277777705342</v>
          </cell>
          <cell r="G3181">
            <v>10.34</v>
          </cell>
          <cell r="H3181">
            <v>14.03</v>
          </cell>
          <cell r="I3181">
            <v>12.88</v>
          </cell>
        </row>
        <row r="3182">
          <cell r="B3182">
            <v>25.048611111065838</v>
          </cell>
          <cell r="G3182">
            <v>10.36</v>
          </cell>
          <cell r="H3182">
            <v>14.11</v>
          </cell>
          <cell r="I3182">
            <v>12.8</v>
          </cell>
        </row>
        <row r="3183">
          <cell r="B3183">
            <v>25.056944444426335</v>
          </cell>
          <cell r="G3183">
            <v>10.35</v>
          </cell>
          <cell r="H3183">
            <v>14.11</v>
          </cell>
          <cell r="I3183">
            <v>12.77</v>
          </cell>
        </row>
        <row r="3184">
          <cell r="B3184">
            <v>25.065277777786832</v>
          </cell>
          <cell r="G3184">
            <v>10.39</v>
          </cell>
          <cell r="H3184">
            <v>14.13</v>
          </cell>
          <cell r="I3184">
            <v>12.8</v>
          </cell>
        </row>
        <row r="3185">
          <cell r="B3185">
            <v>25.073611111147329</v>
          </cell>
          <cell r="G3185">
            <v>10.38</v>
          </cell>
          <cell r="H3185">
            <v>14.11</v>
          </cell>
          <cell r="I3185">
            <v>12.77</v>
          </cell>
        </row>
        <row r="3186">
          <cell r="B3186">
            <v>25.081944444507826</v>
          </cell>
          <cell r="G3186">
            <v>10.31</v>
          </cell>
          <cell r="H3186">
            <v>14.22</v>
          </cell>
          <cell r="I3186">
            <v>12.76</v>
          </cell>
        </row>
        <row r="3187">
          <cell r="B3187">
            <v>25.090277777868323</v>
          </cell>
          <cell r="G3187">
            <v>10.25</v>
          </cell>
          <cell r="H3187">
            <v>14.09</v>
          </cell>
          <cell r="I3187">
            <v>12.78</v>
          </cell>
        </row>
        <row r="3188">
          <cell r="B3188">
            <v>25.098611111054197</v>
          </cell>
          <cell r="G3188">
            <v>10.199999999999999</v>
          </cell>
          <cell r="H3188">
            <v>14.07</v>
          </cell>
          <cell r="I3188">
            <v>12.74</v>
          </cell>
        </row>
        <row r="3189">
          <cell r="B3189">
            <v>25.106944444414694</v>
          </cell>
          <cell r="G3189">
            <v>10.23</v>
          </cell>
          <cell r="H3189">
            <v>14.06</v>
          </cell>
          <cell r="I3189">
            <v>12.73</v>
          </cell>
        </row>
        <row r="3190">
          <cell r="B3190">
            <v>25.115277777775191</v>
          </cell>
          <cell r="G3190">
            <v>10.4</v>
          </cell>
          <cell r="H3190">
            <v>13.97</v>
          </cell>
          <cell r="I3190">
            <v>12.73</v>
          </cell>
        </row>
        <row r="3191">
          <cell r="B3191">
            <v>25.123611111135688</v>
          </cell>
          <cell r="G3191">
            <v>10.41</v>
          </cell>
          <cell r="H3191">
            <v>14.08</v>
          </cell>
          <cell r="I3191">
            <v>12.7</v>
          </cell>
        </row>
        <row r="3192">
          <cell r="B3192">
            <v>25.131944444496185</v>
          </cell>
          <cell r="G3192">
            <v>10.31</v>
          </cell>
          <cell r="H3192">
            <v>14.19</v>
          </cell>
          <cell r="I3192">
            <v>12.72</v>
          </cell>
        </row>
        <row r="3193">
          <cell r="B3193">
            <v>25.140277777856681</v>
          </cell>
          <cell r="G3193">
            <v>10.199999999999999</v>
          </cell>
          <cell r="H3193">
            <v>14.11</v>
          </cell>
          <cell r="I3193">
            <v>12.66</v>
          </cell>
        </row>
        <row r="3194">
          <cell r="B3194">
            <v>25.148611111042555</v>
          </cell>
          <cell r="G3194">
            <v>10.47</v>
          </cell>
          <cell r="H3194">
            <v>14.06</v>
          </cell>
          <cell r="I3194">
            <v>12.65</v>
          </cell>
        </row>
        <row r="3195">
          <cell r="B3195">
            <v>25.156944444403052</v>
          </cell>
          <cell r="G3195">
            <v>10.42</v>
          </cell>
          <cell r="H3195">
            <v>14.11</v>
          </cell>
          <cell r="I3195">
            <v>12.65</v>
          </cell>
        </row>
        <row r="3196">
          <cell r="B3196">
            <v>25.165277777763549</v>
          </cell>
          <cell r="G3196">
            <v>10.29</v>
          </cell>
          <cell r="H3196">
            <v>14.04</v>
          </cell>
          <cell r="I3196">
            <v>12.65</v>
          </cell>
        </row>
        <row r="3197">
          <cell r="B3197">
            <v>25.173611111124046</v>
          </cell>
          <cell r="G3197">
            <v>10.210000000000001</v>
          </cell>
          <cell r="H3197">
            <v>14.18</v>
          </cell>
          <cell r="I3197">
            <v>12.65</v>
          </cell>
        </row>
        <row r="3198">
          <cell r="B3198">
            <v>25.181944444484543</v>
          </cell>
          <cell r="G3198">
            <v>10.37</v>
          </cell>
          <cell r="H3198">
            <v>14.17</v>
          </cell>
          <cell r="I3198">
            <v>12.66</v>
          </cell>
        </row>
        <row r="3199">
          <cell r="B3199">
            <v>25.19027777784504</v>
          </cell>
          <cell r="G3199">
            <v>10.37</v>
          </cell>
          <cell r="H3199">
            <v>14.14</v>
          </cell>
          <cell r="I3199">
            <v>12.63</v>
          </cell>
        </row>
        <row r="3200">
          <cell r="B3200">
            <v>25.198611111205537</v>
          </cell>
          <cell r="G3200">
            <v>10.220000000000001</v>
          </cell>
          <cell r="H3200">
            <v>14.2</v>
          </cell>
          <cell r="I3200">
            <v>12.61</v>
          </cell>
        </row>
        <row r="3201">
          <cell r="B3201">
            <v>25.206944444391411</v>
          </cell>
          <cell r="G3201">
            <v>10.4</v>
          </cell>
          <cell r="H3201">
            <v>14.16</v>
          </cell>
          <cell r="I3201">
            <v>12.65</v>
          </cell>
        </row>
        <row r="3202">
          <cell r="B3202">
            <v>25.215277777751908</v>
          </cell>
          <cell r="G3202">
            <v>10.48</v>
          </cell>
          <cell r="H3202">
            <v>14.12</v>
          </cell>
          <cell r="I3202">
            <v>12.63</v>
          </cell>
        </row>
        <row r="3203">
          <cell r="B3203">
            <v>25.223611111112405</v>
          </cell>
          <cell r="G3203">
            <v>10.26</v>
          </cell>
          <cell r="H3203">
            <v>14.15</v>
          </cell>
          <cell r="I3203">
            <v>12.64</v>
          </cell>
        </row>
        <row r="3204">
          <cell r="B3204">
            <v>25.231944444472902</v>
          </cell>
          <cell r="G3204">
            <v>10.32</v>
          </cell>
          <cell r="H3204">
            <v>14.13</v>
          </cell>
          <cell r="I3204">
            <v>12.62</v>
          </cell>
        </row>
        <row r="3205">
          <cell r="B3205">
            <v>25.240277777833398</v>
          </cell>
          <cell r="G3205">
            <v>10.41</v>
          </cell>
          <cell r="H3205">
            <v>14.08</v>
          </cell>
          <cell r="I3205">
            <v>12.62</v>
          </cell>
        </row>
        <row r="3206">
          <cell r="B3206">
            <v>25.248611111193895</v>
          </cell>
          <cell r="G3206">
            <v>10.27</v>
          </cell>
          <cell r="H3206">
            <v>14.09</v>
          </cell>
          <cell r="I3206">
            <v>12.62</v>
          </cell>
        </row>
        <row r="3207">
          <cell r="B3207">
            <v>25.256944444379769</v>
          </cell>
          <cell r="G3207">
            <v>10.46</v>
          </cell>
          <cell r="H3207">
            <v>14.03</v>
          </cell>
          <cell r="I3207">
            <v>12.66</v>
          </cell>
        </row>
        <row r="3208">
          <cell r="B3208">
            <v>25.265277777740266</v>
          </cell>
          <cell r="G3208">
            <v>10.35</v>
          </cell>
          <cell r="H3208">
            <v>14.03</v>
          </cell>
          <cell r="I3208">
            <v>12.62</v>
          </cell>
        </row>
        <row r="3209">
          <cell r="B3209">
            <v>25.273611111100763</v>
          </cell>
          <cell r="G3209">
            <v>10.210000000000001</v>
          </cell>
          <cell r="H3209">
            <v>14.1</v>
          </cell>
          <cell r="I3209">
            <v>12.66</v>
          </cell>
        </row>
        <row r="3210">
          <cell r="B3210">
            <v>25.28194444446126</v>
          </cell>
          <cell r="G3210">
            <v>10.46</v>
          </cell>
          <cell r="H3210">
            <v>14.13</v>
          </cell>
          <cell r="I3210">
            <v>12.66</v>
          </cell>
        </row>
        <row r="3211">
          <cell r="B3211">
            <v>25.290277777821757</v>
          </cell>
          <cell r="G3211">
            <v>10.220000000000001</v>
          </cell>
          <cell r="H3211">
            <v>14.11</v>
          </cell>
          <cell r="I3211">
            <v>12.61</v>
          </cell>
        </row>
        <row r="3212">
          <cell r="B3212">
            <v>25.298611111182254</v>
          </cell>
          <cell r="G3212">
            <v>10.44</v>
          </cell>
          <cell r="H3212">
            <v>14.05</v>
          </cell>
          <cell r="I3212">
            <v>12.58</v>
          </cell>
        </row>
        <row r="3213">
          <cell r="B3213">
            <v>25.306944444542751</v>
          </cell>
          <cell r="G3213">
            <v>10.26</v>
          </cell>
          <cell r="H3213">
            <v>14.1</v>
          </cell>
          <cell r="I3213">
            <v>12.56</v>
          </cell>
        </row>
        <row r="3214">
          <cell r="B3214">
            <v>25.315277777728625</v>
          </cell>
          <cell r="G3214">
            <v>10.42</v>
          </cell>
          <cell r="H3214">
            <v>14.1</v>
          </cell>
          <cell r="I3214">
            <v>12.55</v>
          </cell>
        </row>
        <row r="3215">
          <cell r="B3215">
            <v>25.323611111089122</v>
          </cell>
          <cell r="G3215">
            <v>10.3</v>
          </cell>
          <cell r="H3215">
            <v>14.17</v>
          </cell>
          <cell r="I3215">
            <v>12.57</v>
          </cell>
        </row>
        <row r="3216">
          <cell r="B3216">
            <v>25.331944444449618</v>
          </cell>
          <cell r="G3216">
            <v>10.36</v>
          </cell>
          <cell r="H3216">
            <v>14.22</v>
          </cell>
          <cell r="I3216">
            <v>12.56</v>
          </cell>
        </row>
        <row r="3217">
          <cell r="B3217">
            <v>25.340277777810115</v>
          </cell>
          <cell r="G3217">
            <v>10.29</v>
          </cell>
          <cell r="H3217">
            <v>14.18</v>
          </cell>
          <cell r="I3217">
            <v>12.59</v>
          </cell>
        </row>
        <row r="3218">
          <cell r="B3218">
            <v>25.348611111170612</v>
          </cell>
          <cell r="G3218">
            <v>10.34</v>
          </cell>
          <cell r="H3218">
            <v>14.05</v>
          </cell>
          <cell r="I3218">
            <v>12.53</v>
          </cell>
        </row>
        <row r="3219">
          <cell r="B3219">
            <v>25.356944444531109</v>
          </cell>
          <cell r="G3219">
            <v>10.38</v>
          </cell>
          <cell r="H3219">
            <v>14.08</v>
          </cell>
          <cell r="I3219">
            <v>12.57</v>
          </cell>
        </row>
        <row r="3220">
          <cell r="B3220">
            <v>25.365277777716983</v>
          </cell>
          <cell r="G3220">
            <v>10.31</v>
          </cell>
          <cell r="H3220">
            <v>14.1</v>
          </cell>
          <cell r="I3220">
            <v>12.53</v>
          </cell>
        </row>
        <row r="3221">
          <cell r="B3221">
            <v>25.37361111107748</v>
          </cell>
          <cell r="G3221">
            <v>10.24</v>
          </cell>
          <cell r="H3221">
            <v>14.07</v>
          </cell>
          <cell r="I3221">
            <v>12.51</v>
          </cell>
        </row>
        <row r="3222">
          <cell r="B3222">
            <v>25.381944444437977</v>
          </cell>
          <cell r="G3222">
            <v>10.45</v>
          </cell>
          <cell r="H3222">
            <v>14.14</v>
          </cell>
          <cell r="I3222">
            <v>12.51</v>
          </cell>
        </row>
        <row r="3223">
          <cell r="B3223">
            <v>25.390277777798474</v>
          </cell>
          <cell r="G3223">
            <v>10.17</v>
          </cell>
          <cell r="H3223">
            <v>14.23</v>
          </cell>
          <cell r="I3223">
            <v>12.55</v>
          </cell>
        </row>
        <row r="3224">
          <cell r="B3224">
            <v>25.398611111158971</v>
          </cell>
          <cell r="G3224">
            <v>10.47</v>
          </cell>
          <cell r="H3224">
            <v>14.16</v>
          </cell>
          <cell r="I3224">
            <v>12.48</v>
          </cell>
        </row>
        <row r="3225">
          <cell r="B3225">
            <v>25.406944444519468</v>
          </cell>
          <cell r="G3225">
            <v>10.36</v>
          </cell>
          <cell r="H3225">
            <v>14.14</v>
          </cell>
          <cell r="I3225">
            <v>12.45</v>
          </cell>
        </row>
        <row r="3226">
          <cell r="B3226">
            <v>25.415277777705342</v>
          </cell>
          <cell r="G3226">
            <v>10.24</v>
          </cell>
          <cell r="H3226">
            <v>14.21</v>
          </cell>
          <cell r="I3226">
            <v>12.44</v>
          </cell>
        </row>
        <row r="3227">
          <cell r="B3227">
            <v>25.423611111065838</v>
          </cell>
          <cell r="G3227">
            <v>10.49</v>
          </cell>
          <cell r="H3227">
            <v>14.19</v>
          </cell>
          <cell r="I3227">
            <v>12.45</v>
          </cell>
        </row>
        <row r="3228">
          <cell r="B3228">
            <v>25.431944444426335</v>
          </cell>
          <cell r="G3228">
            <v>10.18</v>
          </cell>
          <cell r="H3228">
            <v>14.12</v>
          </cell>
          <cell r="I3228">
            <v>12.43</v>
          </cell>
        </row>
        <row r="3229">
          <cell r="B3229">
            <v>25.440277777786832</v>
          </cell>
          <cell r="G3229">
            <v>10.37</v>
          </cell>
          <cell r="H3229">
            <v>14.13</v>
          </cell>
          <cell r="I3229">
            <v>12.45</v>
          </cell>
        </row>
        <row r="3230">
          <cell r="B3230">
            <v>25.448611111147329</v>
          </cell>
          <cell r="G3230">
            <v>10.46</v>
          </cell>
          <cell r="H3230">
            <v>14.2</v>
          </cell>
          <cell r="I3230">
            <v>12.42</v>
          </cell>
        </row>
        <row r="3231">
          <cell r="B3231">
            <v>25.456944444507826</v>
          </cell>
          <cell r="G3231">
            <v>10.19</v>
          </cell>
          <cell r="H3231">
            <v>14.15</v>
          </cell>
          <cell r="I3231">
            <v>12.38</v>
          </cell>
        </row>
        <row r="3232">
          <cell r="B3232">
            <v>25.465277777868323</v>
          </cell>
          <cell r="G3232">
            <v>10.35</v>
          </cell>
          <cell r="H3232">
            <v>14.14</v>
          </cell>
          <cell r="I3232">
            <v>12.43</v>
          </cell>
        </row>
        <row r="3233">
          <cell r="B3233">
            <v>25.473611111054197</v>
          </cell>
          <cell r="G3233">
            <v>10.56</v>
          </cell>
          <cell r="H3233">
            <v>14.1</v>
          </cell>
          <cell r="I3233">
            <v>12.43</v>
          </cell>
        </row>
        <row r="3234">
          <cell r="B3234">
            <v>25.481944444414694</v>
          </cell>
          <cell r="G3234">
            <v>10.220000000000001</v>
          </cell>
          <cell r="H3234">
            <v>14.17</v>
          </cell>
          <cell r="I3234">
            <v>12.47</v>
          </cell>
        </row>
        <row r="3235">
          <cell r="B3235">
            <v>25.490277777775191</v>
          </cell>
          <cell r="G3235">
            <v>10.28</v>
          </cell>
          <cell r="H3235">
            <v>14.11</v>
          </cell>
          <cell r="I3235">
            <v>12.42</v>
          </cell>
        </row>
        <row r="3236">
          <cell r="B3236">
            <v>25.498611111135688</v>
          </cell>
          <cell r="G3236">
            <v>10.4</v>
          </cell>
          <cell r="H3236">
            <v>14.14</v>
          </cell>
          <cell r="I3236">
            <v>12.4</v>
          </cell>
        </row>
        <row r="3237">
          <cell r="B3237">
            <v>25.506944444496185</v>
          </cell>
          <cell r="G3237">
            <v>10.32</v>
          </cell>
          <cell r="H3237">
            <v>14.06</v>
          </cell>
          <cell r="I3237">
            <v>12.4</v>
          </cell>
        </row>
        <row r="3238">
          <cell r="B3238">
            <v>25.515277777856681</v>
          </cell>
          <cell r="G3238">
            <v>10.210000000000001</v>
          </cell>
          <cell r="H3238">
            <v>14.19</v>
          </cell>
          <cell r="I3238">
            <v>12.4</v>
          </cell>
        </row>
        <row r="3239">
          <cell r="B3239">
            <v>25.523611111042555</v>
          </cell>
          <cell r="G3239">
            <v>10.28</v>
          </cell>
          <cell r="H3239">
            <v>14.14</v>
          </cell>
          <cell r="I3239">
            <v>12.38</v>
          </cell>
        </row>
        <row r="3240">
          <cell r="B3240">
            <v>25.531944444403052</v>
          </cell>
          <cell r="G3240">
            <v>10.43</v>
          </cell>
          <cell r="H3240">
            <v>14.06</v>
          </cell>
          <cell r="I3240">
            <v>12.36</v>
          </cell>
        </row>
        <row r="3241">
          <cell r="B3241">
            <v>25.540277777763549</v>
          </cell>
          <cell r="G3241">
            <v>10.41</v>
          </cell>
          <cell r="H3241">
            <v>14.09</v>
          </cell>
          <cell r="I3241">
            <v>12.33</v>
          </cell>
        </row>
        <row r="3242">
          <cell r="B3242">
            <v>25.548611111124046</v>
          </cell>
          <cell r="G3242">
            <v>10.42</v>
          </cell>
          <cell r="H3242">
            <v>14.07</v>
          </cell>
          <cell r="I3242">
            <v>12.34</v>
          </cell>
        </row>
        <row r="3243">
          <cell r="B3243">
            <v>25.556944444484543</v>
          </cell>
          <cell r="G3243">
            <v>10.210000000000001</v>
          </cell>
          <cell r="H3243">
            <v>14.08</v>
          </cell>
          <cell r="I3243">
            <v>12.31</v>
          </cell>
        </row>
        <row r="3244">
          <cell r="B3244">
            <v>25.56527777784504</v>
          </cell>
          <cell r="G3244">
            <v>10.24</v>
          </cell>
          <cell r="H3244">
            <v>14.08</v>
          </cell>
          <cell r="I3244">
            <v>12.34</v>
          </cell>
        </row>
        <row r="3245">
          <cell r="B3245">
            <v>25.573611111205537</v>
          </cell>
          <cell r="G3245">
            <v>10.28</v>
          </cell>
          <cell r="H3245">
            <v>14.2</v>
          </cell>
          <cell r="I3245">
            <v>12.33</v>
          </cell>
        </row>
        <row r="3246">
          <cell r="B3246">
            <v>25.581944444391411</v>
          </cell>
          <cell r="G3246">
            <v>10.41</v>
          </cell>
          <cell r="H3246">
            <v>14.19</v>
          </cell>
          <cell r="I3246">
            <v>12.34</v>
          </cell>
        </row>
        <row r="3247">
          <cell r="B3247">
            <v>25.590277777751908</v>
          </cell>
          <cell r="G3247">
            <v>10.46</v>
          </cell>
          <cell r="H3247">
            <v>14.16</v>
          </cell>
          <cell r="I3247">
            <v>12.3</v>
          </cell>
        </row>
        <row r="3248">
          <cell r="B3248">
            <v>25.598611111112405</v>
          </cell>
          <cell r="G3248">
            <v>10.38</v>
          </cell>
          <cell r="H3248">
            <v>14.17</v>
          </cell>
          <cell r="I3248">
            <v>12.28</v>
          </cell>
        </row>
        <row r="3249">
          <cell r="B3249">
            <v>25.606944444472902</v>
          </cell>
          <cell r="G3249">
            <v>10.31</v>
          </cell>
          <cell r="H3249">
            <v>14.14</v>
          </cell>
          <cell r="I3249">
            <v>12.3</v>
          </cell>
        </row>
        <row r="3250">
          <cell r="B3250">
            <v>25.615277777833398</v>
          </cell>
          <cell r="G3250">
            <v>10.26</v>
          </cell>
          <cell r="H3250">
            <v>14.11</v>
          </cell>
          <cell r="I3250">
            <v>12.3</v>
          </cell>
        </row>
        <row r="3251">
          <cell r="B3251">
            <v>25.623611111193895</v>
          </cell>
          <cell r="G3251">
            <v>10.17</v>
          </cell>
          <cell r="H3251">
            <v>14.11</v>
          </cell>
          <cell r="I3251">
            <v>12.33</v>
          </cell>
        </row>
        <row r="3252">
          <cell r="B3252">
            <v>25.631944444379769</v>
          </cell>
          <cell r="G3252">
            <v>10.26</v>
          </cell>
          <cell r="H3252">
            <v>14.14</v>
          </cell>
          <cell r="I3252">
            <v>12.31</v>
          </cell>
        </row>
        <row r="3253">
          <cell r="B3253">
            <v>25.640277777740266</v>
          </cell>
          <cell r="G3253">
            <v>10.220000000000001</v>
          </cell>
          <cell r="H3253">
            <v>14.19</v>
          </cell>
          <cell r="I3253">
            <v>12.34</v>
          </cell>
        </row>
        <row r="3254">
          <cell r="B3254">
            <v>25.648611111100763</v>
          </cell>
          <cell r="G3254">
            <v>10.33</v>
          </cell>
          <cell r="H3254">
            <v>14.14</v>
          </cell>
          <cell r="I3254">
            <v>12.27</v>
          </cell>
        </row>
        <row r="3255">
          <cell r="B3255">
            <v>25.65694444446126</v>
          </cell>
          <cell r="G3255">
            <v>10.32</v>
          </cell>
          <cell r="H3255">
            <v>14.11</v>
          </cell>
          <cell r="I3255">
            <v>12.28</v>
          </cell>
        </row>
        <row r="3256">
          <cell r="B3256">
            <v>25.665277777821757</v>
          </cell>
          <cell r="G3256">
            <v>10.34</v>
          </cell>
          <cell r="H3256">
            <v>14.16</v>
          </cell>
          <cell r="I3256">
            <v>12.28</v>
          </cell>
        </row>
        <row r="3257">
          <cell r="B3257">
            <v>25.673611111182254</v>
          </cell>
          <cell r="G3257">
            <v>10.41</v>
          </cell>
          <cell r="H3257">
            <v>14.03</v>
          </cell>
          <cell r="I3257">
            <v>12.31</v>
          </cell>
        </row>
        <row r="3258">
          <cell r="B3258">
            <v>25.681944444542751</v>
          </cell>
          <cell r="G3258">
            <v>10.47</v>
          </cell>
          <cell r="H3258">
            <v>14.12</v>
          </cell>
          <cell r="I3258">
            <v>12.29</v>
          </cell>
        </row>
        <row r="3259">
          <cell r="B3259">
            <v>25.690277777728625</v>
          </cell>
          <cell r="G3259">
            <v>10.4</v>
          </cell>
          <cell r="H3259">
            <v>14.19</v>
          </cell>
          <cell r="I3259">
            <v>12.3</v>
          </cell>
        </row>
        <row r="3260">
          <cell r="B3260">
            <v>25.698611111089122</v>
          </cell>
          <cell r="G3260">
            <v>10.44</v>
          </cell>
          <cell r="H3260">
            <v>14.13</v>
          </cell>
          <cell r="I3260">
            <v>12.27</v>
          </cell>
        </row>
        <row r="3261">
          <cell r="B3261">
            <v>25.706944444449618</v>
          </cell>
          <cell r="G3261">
            <v>10.37</v>
          </cell>
          <cell r="H3261">
            <v>14.09</v>
          </cell>
          <cell r="I3261">
            <v>12.27</v>
          </cell>
        </row>
        <row r="3262">
          <cell r="B3262">
            <v>25.715277777810115</v>
          </cell>
          <cell r="G3262">
            <v>10.37</v>
          </cell>
          <cell r="H3262">
            <v>14.14</v>
          </cell>
          <cell r="I3262">
            <v>12.17</v>
          </cell>
        </row>
        <row r="3263">
          <cell r="B3263">
            <v>25.723611111170612</v>
          </cell>
          <cell r="G3263">
            <v>10.33</v>
          </cell>
          <cell r="H3263">
            <v>14.23</v>
          </cell>
          <cell r="I3263">
            <v>12.2</v>
          </cell>
        </row>
        <row r="3264">
          <cell r="B3264">
            <v>25.731944444531109</v>
          </cell>
          <cell r="G3264">
            <v>10.32</v>
          </cell>
          <cell r="H3264">
            <v>14.14</v>
          </cell>
          <cell r="I3264">
            <v>12.23</v>
          </cell>
        </row>
        <row r="3265">
          <cell r="B3265">
            <v>25.740277777716983</v>
          </cell>
          <cell r="G3265">
            <v>10.25</v>
          </cell>
          <cell r="H3265">
            <v>14.08</v>
          </cell>
          <cell r="I3265">
            <v>12.18</v>
          </cell>
        </row>
        <row r="3266">
          <cell r="B3266">
            <v>25.74861111107748</v>
          </cell>
          <cell r="G3266">
            <v>10.18</v>
          </cell>
          <cell r="H3266">
            <v>14.17</v>
          </cell>
          <cell r="I3266">
            <v>12.17</v>
          </cell>
        </row>
        <row r="3267">
          <cell r="B3267">
            <v>25.756944444437977</v>
          </cell>
          <cell r="G3267">
            <v>10.220000000000001</v>
          </cell>
          <cell r="H3267">
            <v>14.15</v>
          </cell>
          <cell r="I3267">
            <v>12.22</v>
          </cell>
        </row>
        <row r="3268">
          <cell r="B3268">
            <v>25.765277777798474</v>
          </cell>
          <cell r="G3268">
            <v>10.43</v>
          </cell>
          <cell r="H3268">
            <v>14.19</v>
          </cell>
          <cell r="I3268">
            <v>12.14</v>
          </cell>
        </row>
        <row r="3269">
          <cell r="B3269">
            <v>25.773611111158971</v>
          </cell>
          <cell r="G3269">
            <v>10.43</v>
          </cell>
          <cell r="H3269">
            <v>14.22</v>
          </cell>
          <cell r="I3269">
            <v>12.15</v>
          </cell>
        </row>
        <row r="3270">
          <cell r="B3270">
            <v>25.781944444519468</v>
          </cell>
          <cell r="G3270">
            <v>10.52</v>
          </cell>
          <cell r="H3270">
            <v>14.16</v>
          </cell>
          <cell r="I3270">
            <v>12.16</v>
          </cell>
        </row>
        <row r="3271">
          <cell r="B3271">
            <v>25.790277777705342</v>
          </cell>
          <cell r="G3271">
            <v>10.45</v>
          </cell>
          <cell r="H3271">
            <v>14.14</v>
          </cell>
          <cell r="I3271">
            <v>12.15</v>
          </cell>
        </row>
        <row r="3272">
          <cell r="B3272">
            <v>25.798611111065838</v>
          </cell>
          <cell r="G3272">
            <v>10.35</v>
          </cell>
          <cell r="H3272">
            <v>14.2</v>
          </cell>
          <cell r="I3272">
            <v>12.16</v>
          </cell>
        </row>
        <row r="3273">
          <cell r="B3273">
            <v>25.806944444426335</v>
          </cell>
          <cell r="G3273">
            <v>10.25</v>
          </cell>
          <cell r="H3273">
            <v>14.2</v>
          </cell>
          <cell r="I3273">
            <v>12.18</v>
          </cell>
        </row>
        <row r="3274">
          <cell r="B3274">
            <v>25.815277777786832</v>
          </cell>
          <cell r="G3274">
            <v>10.16</v>
          </cell>
          <cell r="H3274">
            <v>14.14</v>
          </cell>
          <cell r="I3274">
            <v>12.14</v>
          </cell>
        </row>
        <row r="3275">
          <cell r="B3275">
            <v>25.823611111147329</v>
          </cell>
          <cell r="G3275">
            <v>10.45</v>
          </cell>
          <cell r="H3275">
            <v>14.19</v>
          </cell>
          <cell r="I3275">
            <v>12.09</v>
          </cell>
        </row>
        <row r="3276">
          <cell r="B3276">
            <v>25.831944444507826</v>
          </cell>
          <cell r="G3276">
            <v>10.49</v>
          </cell>
          <cell r="H3276">
            <v>14.23</v>
          </cell>
          <cell r="I3276">
            <v>12.2</v>
          </cell>
        </row>
        <row r="3277">
          <cell r="B3277">
            <v>25.840277777868323</v>
          </cell>
          <cell r="G3277">
            <v>10.45</v>
          </cell>
          <cell r="H3277">
            <v>14.14</v>
          </cell>
          <cell r="I3277">
            <v>12.13</v>
          </cell>
        </row>
        <row r="3278">
          <cell r="B3278">
            <v>25.848611111054197</v>
          </cell>
          <cell r="G3278">
            <v>10.23</v>
          </cell>
          <cell r="H3278">
            <v>14.13</v>
          </cell>
          <cell r="I3278">
            <v>12.16</v>
          </cell>
        </row>
        <row r="3279">
          <cell r="B3279">
            <v>25.856944444414694</v>
          </cell>
          <cell r="G3279">
            <v>10.17</v>
          </cell>
          <cell r="H3279">
            <v>14.23</v>
          </cell>
          <cell r="I3279">
            <v>12.1</v>
          </cell>
        </row>
        <row r="3280">
          <cell r="B3280">
            <v>25.865277777775191</v>
          </cell>
          <cell r="G3280">
            <v>10.37</v>
          </cell>
          <cell r="H3280">
            <v>14.18</v>
          </cell>
          <cell r="I3280">
            <v>12.09</v>
          </cell>
        </row>
        <row r="3281">
          <cell r="B3281">
            <v>25.873611111135688</v>
          </cell>
          <cell r="G3281">
            <v>10.58</v>
          </cell>
          <cell r="H3281">
            <v>14.2</v>
          </cell>
          <cell r="I3281">
            <v>12.08</v>
          </cell>
        </row>
        <row r="3282">
          <cell r="B3282">
            <v>25.881944444496185</v>
          </cell>
          <cell r="G3282">
            <v>10.34</v>
          </cell>
          <cell r="H3282">
            <v>14.18</v>
          </cell>
          <cell r="I3282">
            <v>12.1</v>
          </cell>
        </row>
        <row r="3283">
          <cell r="B3283">
            <v>25.890277777856681</v>
          </cell>
          <cell r="G3283">
            <v>10.16</v>
          </cell>
          <cell r="H3283">
            <v>14.18</v>
          </cell>
          <cell r="I3283">
            <v>12.08</v>
          </cell>
        </row>
        <row r="3284">
          <cell r="B3284">
            <v>25.898611111042555</v>
          </cell>
          <cell r="G3284">
            <v>10.3</v>
          </cell>
          <cell r="H3284">
            <v>14.17</v>
          </cell>
          <cell r="I3284">
            <v>12.14</v>
          </cell>
        </row>
        <row r="3285">
          <cell r="B3285">
            <v>25.906944444403052</v>
          </cell>
          <cell r="G3285">
            <v>10.46</v>
          </cell>
          <cell r="H3285">
            <v>14.22</v>
          </cell>
          <cell r="I3285">
            <v>12.1</v>
          </cell>
        </row>
        <row r="3286">
          <cell r="B3286">
            <v>25.915277777763549</v>
          </cell>
          <cell r="G3286">
            <v>10.31</v>
          </cell>
          <cell r="H3286">
            <v>14.25</v>
          </cell>
          <cell r="I3286">
            <v>12.07</v>
          </cell>
        </row>
        <row r="3287">
          <cell r="B3287">
            <v>25.923611111124046</v>
          </cell>
          <cell r="G3287">
            <v>10.17</v>
          </cell>
          <cell r="H3287">
            <v>14.23</v>
          </cell>
          <cell r="I3287">
            <v>12.08</v>
          </cell>
        </row>
        <row r="3288">
          <cell r="B3288">
            <v>25.931944444484543</v>
          </cell>
          <cell r="G3288">
            <v>10.46</v>
          </cell>
          <cell r="H3288">
            <v>14.28</v>
          </cell>
          <cell r="I3288">
            <v>12.06</v>
          </cell>
        </row>
        <row r="3289">
          <cell r="B3289">
            <v>25.94027777784504</v>
          </cell>
          <cell r="G3289">
            <v>10.37</v>
          </cell>
          <cell r="H3289">
            <v>14.18</v>
          </cell>
          <cell r="I3289">
            <v>12.05</v>
          </cell>
        </row>
        <row r="3290">
          <cell r="B3290">
            <v>25.948611111205537</v>
          </cell>
          <cell r="G3290">
            <v>10.17</v>
          </cell>
          <cell r="H3290">
            <v>14.15</v>
          </cell>
          <cell r="I3290">
            <v>12.05</v>
          </cell>
        </row>
        <row r="3291">
          <cell r="B3291">
            <v>25.956944444391411</v>
          </cell>
          <cell r="G3291">
            <v>10.42</v>
          </cell>
          <cell r="H3291">
            <v>14.09</v>
          </cell>
          <cell r="I3291">
            <v>12.05</v>
          </cell>
        </row>
        <row r="3292">
          <cell r="B3292">
            <v>25.965277777751908</v>
          </cell>
          <cell r="G3292">
            <v>10.39</v>
          </cell>
          <cell r="H3292">
            <v>14.13</v>
          </cell>
          <cell r="I3292">
            <v>12.07</v>
          </cell>
        </row>
        <row r="3293">
          <cell r="B3293">
            <v>25.973611111112405</v>
          </cell>
          <cell r="G3293">
            <v>10.19</v>
          </cell>
          <cell r="H3293">
            <v>14.17</v>
          </cell>
          <cell r="I3293">
            <v>12.08</v>
          </cell>
        </row>
        <row r="3294">
          <cell r="B3294">
            <v>25.981944444472902</v>
          </cell>
          <cell r="G3294">
            <v>10.52</v>
          </cell>
          <cell r="H3294">
            <v>14.2</v>
          </cell>
          <cell r="I3294">
            <v>12.02</v>
          </cell>
        </row>
        <row r="3295">
          <cell r="B3295">
            <v>25.990277777833398</v>
          </cell>
          <cell r="G3295">
            <v>10.35</v>
          </cell>
          <cell r="H3295">
            <v>14.12</v>
          </cell>
          <cell r="I3295">
            <v>12.13</v>
          </cell>
        </row>
        <row r="3296">
          <cell r="B3296">
            <v>25.998611111193895</v>
          </cell>
          <cell r="G3296">
            <v>10.18</v>
          </cell>
          <cell r="H3296">
            <v>14.15</v>
          </cell>
          <cell r="I3296">
            <v>12.08</v>
          </cell>
        </row>
        <row r="3297">
          <cell r="B3297">
            <v>26.006944444379769</v>
          </cell>
          <cell r="G3297">
            <v>10.41</v>
          </cell>
          <cell r="H3297">
            <v>14.26</v>
          </cell>
          <cell r="I3297">
            <v>12.05</v>
          </cell>
        </row>
        <row r="3298">
          <cell r="B3298">
            <v>26.015277777740266</v>
          </cell>
          <cell r="G3298">
            <v>10.36</v>
          </cell>
          <cell r="H3298">
            <v>14.19</v>
          </cell>
          <cell r="I3298">
            <v>12.03</v>
          </cell>
        </row>
        <row r="3299">
          <cell r="B3299">
            <v>26.023611111100763</v>
          </cell>
          <cell r="G3299">
            <v>10.23</v>
          </cell>
          <cell r="H3299">
            <v>14.11</v>
          </cell>
          <cell r="I3299">
            <v>12.05</v>
          </cell>
        </row>
        <row r="3300">
          <cell r="B3300">
            <v>26.03194444446126</v>
          </cell>
          <cell r="G3300">
            <v>10.46</v>
          </cell>
          <cell r="H3300">
            <v>14.15</v>
          </cell>
          <cell r="I3300">
            <v>12</v>
          </cell>
        </row>
        <row r="3301">
          <cell r="B3301">
            <v>26.040277777821757</v>
          </cell>
          <cell r="G3301">
            <v>10.33</v>
          </cell>
          <cell r="H3301">
            <v>14.17</v>
          </cell>
          <cell r="I3301">
            <v>12.04</v>
          </cell>
        </row>
        <row r="3302">
          <cell r="B3302">
            <v>26.048611111182254</v>
          </cell>
          <cell r="G3302">
            <v>10.24</v>
          </cell>
          <cell r="H3302">
            <v>14.2</v>
          </cell>
          <cell r="I3302">
            <v>12.01</v>
          </cell>
        </row>
        <row r="3303">
          <cell r="B3303">
            <v>26.056944444542751</v>
          </cell>
          <cell r="G3303">
            <v>10.49</v>
          </cell>
          <cell r="H3303">
            <v>14.18</v>
          </cell>
          <cell r="I3303">
            <v>12.01</v>
          </cell>
        </row>
        <row r="3304">
          <cell r="B3304">
            <v>26.065277777728625</v>
          </cell>
          <cell r="G3304">
            <v>10.24</v>
          </cell>
          <cell r="H3304">
            <v>14.17</v>
          </cell>
          <cell r="I3304">
            <v>12</v>
          </cell>
        </row>
        <row r="3305">
          <cell r="B3305">
            <v>26.073611111089122</v>
          </cell>
          <cell r="G3305">
            <v>10.38</v>
          </cell>
          <cell r="H3305">
            <v>14.21</v>
          </cell>
          <cell r="I3305">
            <v>12.02</v>
          </cell>
        </row>
        <row r="3306">
          <cell r="B3306">
            <v>26.081944444449618</v>
          </cell>
          <cell r="G3306">
            <v>10.56</v>
          </cell>
          <cell r="H3306">
            <v>14.26</v>
          </cell>
          <cell r="I3306">
            <v>12</v>
          </cell>
        </row>
        <row r="3307">
          <cell r="B3307">
            <v>26.090277777810115</v>
          </cell>
          <cell r="G3307">
            <v>10.210000000000001</v>
          </cell>
          <cell r="H3307">
            <v>14.21</v>
          </cell>
          <cell r="I3307">
            <v>11.94</v>
          </cell>
        </row>
        <row r="3308">
          <cell r="B3308">
            <v>26.098611111170612</v>
          </cell>
          <cell r="G3308">
            <v>10.56</v>
          </cell>
          <cell r="H3308">
            <v>14.22</v>
          </cell>
          <cell r="I3308">
            <v>11.95</v>
          </cell>
        </row>
        <row r="3309">
          <cell r="B3309">
            <v>26.106944444531109</v>
          </cell>
          <cell r="G3309">
            <v>10.25</v>
          </cell>
          <cell r="H3309">
            <v>14.05</v>
          </cell>
          <cell r="I3309">
            <v>11.99</v>
          </cell>
        </row>
        <row r="3310">
          <cell r="B3310">
            <v>26.115277777716983</v>
          </cell>
          <cell r="G3310">
            <v>10.39</v>
          </cell>
          <cell r="H3310">
            <v>14.15</v>
          </cell>
          <cell r="I3310">
            <v>12.03</v>
          </cell>
        </row>
        <row r="3311">
          <cell r="B3311">
            <v>26.12361111107748</v>
          </cell>
          <cell r="G3311">
            <v>10.33</v>
          </cell>
          <cell r="H3311">
            <v>14.16</v>
          </cell>
          <cell r="I3311">
            <v>11.95</v>
          </cell>
        </row>
        <row r="3312">
          <cell r="B3312">
            <v>26.131944444437977</v>
          </cell>
          <cell r="G3312">
            <v>10.26</v>
          </cell>
          <cell r="H3312">
            <v>14.14</v>
          </cell>
          <cell r="I3312">
            <v>11.97</v>
          </cell>
        </row>
        <row r="3313">
          <cell r="B3313">
            <v>26.140277777798474</v>
          </cell>
          <cell r="G3313">
            <v>10.48</v>
          </cell>
          <cell r="H3313">
            <v>14.14</v>
          </cell>
          <cell r="I3313">
            <v>11.92</v>
          </cell>
        </row>
        <row r="3314">
          <cell r="B3314">
            <v>26.148611111158971</v>
          </cell>
          <cell r="G3314">
            <v>10.24</v>
          </cell>
          <cell r="H3314">
            <v>14.22</v>
          </cell>
          <cell r="I3314">
            <v>11.93</v>
          </cell>
        </row>
        <row r="3315">
          <cell r="B3315">
            <v>26.156944444519468</v>
          </cell>
          <cell r="G3315">
            <v>10.55</v>
          </cell>
          <cell r="H3315">
            <v>14.13</v>
          </cell>
          <cell r="I3315">
            <v>11.89</v>
          </cell>
        </row>
        <row r="3316">
          <cell r="B3316">
            <v>26.165277777705342</v>
          </cell>
          <cell r="G3316">
            <v>10.23</v>
          </cell>
          <cell r="H3316">
            <v>14.12</v>
          </cell>
          <cell r="I3316">
            <v>11.88</v>
          </cell>
        </row>
        <row r="3317">
          <cell r="B3317">
            <v>26.173611111065838</v>
          </cell>
          <cell r="G3317">
            <v>10.47</v>
          </cell>
          <cell r="H3317">
            <v>14.2</v>
          </cell>
          <cell r="I3317">
            <v>11.86</v>
          </cell>
        </row>
        <row r="3318">
          <cell r="B3318">
            <v>26.181944444426335</v>
          </cell>
          <cell r="G3318">
            <v>10.220000000000001</v>
          </cell>
          <cell r="H3318">
            <v>14.29</v>
          </cell>
          <cell r="I3318">
            <v>11.87</v>
          </cell>
        </row>
        <row r="3319">
          <cell r="B3319">
            <v>26.190277777786832</v>
          </cell>
          <cell r="G3319">
            <v>10.62</v>
          </cell>
          <cell r="H3319">
            <v>14.28</v>
          </cell>
          <cell r="I3319">
            <v>11.88</v>
          </cell>
        </row>
        <row r="3320">
          <cell r="B3320">
            <v>26.198611111147329</v>
          </cell>
          <cell r="G3320">
            <v>10.18</v>
          </cell>
          <cell r="H3320">
            <v>14.14</v>
          </cell>
          <cell r="I3320">
            <v>11.9</v>
          </cell>
        </row>
        <row r="3321">
          <cell r="B3321">
            <v>26.206944444507826</v>
          </cell>
          <cell r="G3321">
            <v>10.64</v>
          </cell>
          <cell r="H3321">
            <v>14.18</v>
          </cell>
          <cell r="I3321">
            <v>11.85</v>
          </cell>
        </row>
        <row r="3322">
          <cell r="B3322">
            <v>26.215277777868323</v>
          </cell>
          <cell r="G3322">
            <v>10.26</v>
          </cell>
          <cell r="H3322">
            <v>14.12</v>
          </cell>
          <cell r="I3322">
            <v>11.87</v>
          </cell>
        </row>
        <row r="3323">
          <cell r="B3323">
            <v>26.223611111054197</v>
          </cell>
          <cell r="G3323">
            <v>10.24</v>
          </cell>
          <cell r="H3323">
            <v>14.12</v>
          </cell>
          <cell r="I3323">
            <v>11.86</v>
          </cell>
        </row>
        <row r="3324">
          <cell r="B3324">
            <v>26.231944444414694</v>
          </cell>
          <cell r="G3324">
            <v>10.5</v>
          </cell>
          <cell r="H3324">
            <v>14.25</v>
          </cell>
          <cell r="I3324">
            <v>11.82</v>
          </cell>
        </row>
        <row r="3325">
          <cell r="B3325">
            <v>26.240277777775191</v>
          </cell>
          <cell r="G3325">
            <v>10.199999999999999</v>
          </cell>
          <cell r="H3325">
            <v>14.15</v>
          </cell>
          <cell r="I3325">
            <v>11.86</v>
          </cell>
        </row>
        <row r="3326">
          <cell r="B3326">
            <v>26.248611111135688</v>
          </cell>
          <cell r="G3326">
            <v>10.38</v>
          </cell>
          <cell r="H3326">
            <v>14.25</v>
          </cell>
          <cell r="I3326">
            <v>11.88</v>
          </cell>
        </row>
        <row r="3327">
          <cell r="B3327">
            <v>26.256944444496185</v>
          </cell>
          <cell r="G3327">
            <v>10.48</v>
          </cell>
          <cell r="H3327">
            <v>14.13</v>
          </cell>
          <cell r="I3327">
            <v>11.87</v>
          </cell>
        </row>
        <row r="3328">
          <cell r="B3328">
            <v>26.265277777856681</v>
          </cell>
          <cell r="G3328">
            <v>10.23</v>
          </cell>
          <cell r="H3328">
            <v>14.18</v>
          </cell>
          <cell r="I3328">
            <v>11.85</v>
          </cell>
        </row>
        <row r="3329">
          <cell r="B3329">
            <v>26.273611111042555</v>
          </cell>
          <cell r="G3329">
            <v>10.52</v>
          </cell>
          <cell r="H3329">
            <v>14.2</v>
          </cell>
          <cell r="I3329">
            <v>11.89</v>
          </cell>
        </row>
        <row r="3330">
          <cell r="B3330">
            <v>26.281944444403052</v>
          </cell>
          <cell r="G3330">
            <v>10.44</v>
          </cell>
          <cell r="H3330">
            <v>14.03</v>
          </cell>
          <cell r="I3330">
            <v>11.84</v>
          </cell>
        </row>
        <row r="3331">
          <cell r="B3331">
            <v>26.290277777763549</v>
          </cell>
          <cell r="G3331">
            <v>10.16</v>
          </cell>
          <cell r="H3331">
            <v>14.21</v>
          </cell>
          <cell r="I3331">
            <v>11.8</v>
          </cell>
        </row>
        <row r="3332">
          <cell r="B3332">
            <v>26.298611111124046</v>
          </cell>
          <cell r="G3332">
            <v>10.39</v>
          </cell>
          <cell r="H3332">
            <v>14.12</v>
          </cell>
          <cell r="I3332">
            <v>11.83</v>
          </cell>
        </row>
        <row r="3333">
          <cell r="B3333">
            <v>26.306944444484543</v>
          </cell>
          <cell r="G3333">
            <v>10.53</v>
          </cell>
          <cell r="H3333">
            <v>14.15</v>
          </cell>
          <cell r="I3333">
            <v>11.75</v>
          </cell>
        </row>
        <row r="3334">
          <cell r="B3334">
            <v>26.31527777784504</v>
          </cell>
          <cell r="G3334">
            <v>10.199999999999999</v>
          </cell>
          <cell r="H3334">
            <v>14.17</v>
          </cell>
          <cell r="I3334">
            <v>11.78</v>
          </cell>
        </row>
        <row r="3335">
          <cell r="B3335">
            <v>26.323611111205537</v>
          </cell>
          <cell r="G3335">
            <v>10.4</v>
          </cell>
          <cell r="H3335">
            <v>14.21</v>
          </cell>
          <cell r="I3335">
            <v>11.88</v>
          </cell>
        </row>
        <row r="3336">
          <cell r="B3336">
            <v>26.331944444391411</v>
          </cell>
          <cell r="G3336">
            <v>10.46</v>
          </cell>
          <cell r="H3336">
            <v>14.23</v>
          </cell>
          <cell r="I3336">
            <v>11.79</v>
          </cell>
        </row>
        <row r="3337">
          <cell r="B3337">
            <v>26.340277777751908</v>
          </cell>
          <cell r="G3337">
            <v>10.23</v>
          </cell>
          <cell r="H3337">
            <v>14.24</v>
          </cell>
          <cell r="I3337">
            <v>11.83</v>
          </cell>
        </row>
        <row r="3338">
          <cell r="B3338">
            <v>26.348611111112405</v>
          </cell>
          <cell r="G3338">
            <v>10.3</v>
          </cell>
          <cell r="H3338">
            <v>14.25</v>
          </cell>
          <cell r="I3338">
            <v>11.79</v>
          </cell>
        </row>
        <row r="3339">
          <cell r="B3339">
            <v>26.356944444472902</v>
          </cell>
          <cell r="G3339">
            <v>10.55</v>
          </cell>
          <cell r="H3339">
            <v>14.12</v>
          </cell>
          <cell r="I3339">
            <v>11.8</v>
          </cell>
        </row>
        <row r="3340">
          <cell r="B3340">
            <v>26.365277777833398</v>
          </cell>
          <cell r="G3340">
            <v>10.31</v>
          </cell>
          <cell r="H3340">
            <v>14.15</v>
          </cell>
          <cell r="I3340">
            <v>11.78</v>
          </cell>
        </row>
        <row r="3341">
          <cell r="B3341">
            <v>26.373611111193895</v>
          </cell>
          <cell r="G3341">
            <v>10.16</v>
          </cell>
          <cell r="H3341">
            <v>14.16</v>
          </cell>
          <cell r="I3341">
            <v>11.82</v>
          </cell>
        </row>
        <row r="3342">
          <cell r="B3342">
            <v>26.381944444379769</v>
          </cell>
          <cell r="G3342">
            <v>10.4</v>
          </cell>
          <cell r="H3342">
            <v>14.15</v>
          </cell>
          <cell r="I3342">
            <v>11.8</v>
          </cell>
        </row>
        <row r="3343">
          <cell r="B3343">
            <v>26.390277777740266</v>
          </cell>
          <cell r="G3343">
            <v>10.53</v>
          </cell>
          <cell r="H3343">
            <v>14.15</v>
          </cell>
          <cell r="I3343">
            <v>11.82</v>
          </cell>
        </row>
        <row r="3344">
          <cell r="B3344">
            <v>26.398611111100763</v>
          </cell>
          <cell r="G3344">
            <v>10.28</v>
          </cell>
          <cell r="H3344">
            <v>14.19</v>
          </cell>
          <cell r="I3344">
            <v>11.76</v>
          </cell>
        </row>
        <row r="3345">
          <cell r="B3345">
            <v>26.40694444446126</v>
          </cell>
          <cell r="G3345">
            <v>10.24</v>
          </cell>
          <cell r="H3345">
            <v>14.27</v>
          </cell>
          <cell r="I3345">
            <v>11.78</v>
          </cell>
        </row>
        <row r="3346">
          <cell r="B3346">
            <v>26.415277777821757</v>
          </cell>
          <cell r="G3346">
            <v>10.49</v>
          </cell>
          <cell r="H3346">
            <v>14.25</v>
          </cell>
          <cell r="I3346">
            <v>11.8</v>
          </cell>
        </row>
        <row r="3347">
          <cell r="B3347">
            <v>26.423611111182254</v>
          </cell>
          <cell r="G3347">
            <v>10.52</v>
          </cell>
          <cell r="H3347">
            <v>14.12</v>
          </cell>
          <cell r="I3347">
            <v>11.8</v>
          </cell>
        </row>
        <row r="3348">
          <cell r="B3348">
            <v>26.431944444542751</v>
          </cell>
          <cell r="G3348">
            <v>10.27</v>
          </cell>
          <cell r="H3348">
            <v>14.23</v>
          </cell>
          <cell r="I3348">
            <v>11.78</v>
          </cell>
        </row>
        <row r="3349">
          <cell r="B3349">
            <v>26.440277777728625</v>
          </cell>
          <cell r="G3349">
            <v>10.210000000000001</v>
          </cell>
          <cell r="H3349">
            <v>14.22</v>
          </cell>
          <cell r="I3349">
            <v>11.77</v>
          </cell>
        </row>
        <row r="3350">
          <cell r="B3350">
            <v>26.448611111089122</v>
          </cell>
          <cell r="G3350">
            <v>10.41</v>
          </cell>
          <cell r="H3350">
            <v>14.18</v>
          </cell>
          <cell r="I3350">
            <v>11.73</v>
          </cell>
        </row>
        <row r="3351">
          <cell r="B3351">
            <v>26.456944444449618</v>
          </cell>
          <cell r="G3351">
            <v>10.48</v>
          </cell>
          <cell r="H3351">
            <v>14.14</v>
          </cell>
          <cell r="I3351">
            <v>11.77</v>
          </cell>
        </row>
        <row r="3352">
          <cell r="B3352">
            <v>26.465277777810115</v>
          </cell>
          <cell r="G3352">
            <v>10.26</v>
          </cell>
          <cell r="H3352">
            <v>14.14</v>
          </cell>
          <cell r="I3352">
            <v>11.81</v>
          </cell>
        </row>
        <row r="3353">
          <cell r="B3353">
            <v>26.473611111170612</v>
          </cell>
          <cell r="G3353">
            <v>10.19</v>
          </cell>
          <cell r="H3353">
            <v>14.11</v>
          </cell>
          <cell r="I3353">
            <v>11.73</v>
          </cell>
        </row>
        <row r="3354">
          <cell r="B3354">
            <v>26.481944444531109</v>
          </cell>
          <cell r="G3354">
            <v>10.23</v>
          </cell>
          <cell r="H3354">
            <v>14.16</v>
          </cell>
          <cell r="I3354">
            <v>11.74</v>
          </cell>
        </row>
        <row r="3355">
          <cell r="B3355">
            <v>26.490277777716983</v>
          </cell>
          <cell r="G3355">
            <v>10.46</v>
          </cell>
          <cell r="H3355">
            <v>14.14</v>
          </cell>
          <cell r="I3355">
            <v>11.74</v>
          </cell>
        </row>
        <row r="3356">
          <cell r="B3356">
            <v>26.49861111107748</v>
          </cell>
          <cell r="G3356">
            <v>10.55</v>
          </cell>
          <cell r="H3356">
            <v>14.23</v>
          </cell>
          <cell r="I3356">
            <v>11.75</v>
          </cell>
        </row>
        <row r="3357">
          <cell r="B3357">
            <v>26.506944444437977</v>
          </cell>
          <cell r="G3357">
            <v>10.3</v>
          </cell>
          <cell r="H3357">
            <v>14.16</v>
          </cell>
          <cell r="I3357">
            <v>11.75</v>
          </cell>
        </row>
        <row r="3358">
          <cell r="B3358">
            <v>26.515277777798474</v>
          </cell>
          <cell r="G3358">
            <v>10.220000000000001</v>
          </cell>
          <cell r="H3358">
            <v>14.07</v>
          </cell>
          <cell r="I3358">
            <v>11.7</v>
          </cell>
        </row>
        <row r="3359">
          <cell r="B3359">
            <v>26.523611111158971</v>
          </cell>
          <cell r="G3359">
            <v>10.25</v>
          </cell>
          <cell r="H3359">
            <v>14.12</v>
          </cell>
          <cell r="I3359">
            <v>11.72</v>
          </cell>
        </row>
        <row r="3360">
          <cell r="B3360">
            <v>26.531944444519468</v>
          </cell>
          <cell r="G3360">
            <v>10.43</v>
          </cell>
          <cell r="H3360">
            <v>14.12</v>
          </cell>
          <cell r="I3360">
            <v>11.72</v>
          </cell>
        </row>
        <row r="3361">
          <cell r="B3361">
            <v>26.540277777705342</v>
          </cell>
          <cell r="G3361">
            <v>10.56</v>
          </cell>
          <cell r="H3361">
            <v>14.09</v>
          </cell>
          <cell r="I3361">
            <v>11.7</v>
          </cell>
        </row>
        <row r="3362">
          <cell r="B3362">
            <v>26.548611111065838</v>
          </cell>
          <cell r="G3362">
            <v>10.46</v>
          </cell>
          <cell r="H3362">
            <v>14.22</v>
          </cell>
          <cell r="I3362">
            <v>11.72</v>
          </cell>
        </row>
        <row r="3363">
          <cell r="B3363">
            <v>26.556944444426335</v>
          </cell>
          <cell r="G3363">
            <v>10.27</v>
          </cell>
          <cell r="H3363">
            <v>14.23</v>
          </cell>
          <cell r="I3363">
            <v>11.7</v>
          </cell>
        </row>
        <row r="3364">
          <cell r="B3364">
            <v>26.565277777786832</v>
          </cell>
          <cell r="G3364">
            <v>10.19</v>
          </cell>
          <cell r="H3364">
            <v>14.19</v>
          </cell>
          <cell r="I3364">
            <v>11.69</v>
          </cell>
        </row>
        <row r="3365">
          <cell r="B3365">
            <v>26.573611111147329</v>
          </cell>
          <cell r="G3365">
            <v>10.25</v>
          </cell>
          <cell r="H3365">
            <v>14.29</v>
          </cell>
          <cell r="I3365">
            <v>11.69</v>
          </cell>
        </row>
        <row r="3366">
          <cell r="B3366">
            <v>26.581944444507826</v>
          </cell>
          <cell r="G3366">
            <v>10.36</v>
          </cell>
          <cell r="H3366">
            <v>14.29</v>
          </cell>
          <cell r="I3366">
            <v>11.72</v>
          </cell>
        </row>
        <row r="3367">
          <cell r="B3367">
            <v>26.590277777868323</v>
          </cell>
          <cell r="G3367">
            <v>10.52</v>
          </cell>
          <cell r="H3367">
            <v>14.2</v>
          </cell>
          <cell r="I3367">
            <v>11.74</v>
          </cell>
        </row>
        <row r="3368">
          <cell r="B3368">
            <v>26.598611111054197</v>
          </cell>
          <cell r="G3368">
            <v>10.53</v>
          </cell>
          <cell r="H3368">
            <v>14.18</v>
          </cell>
          <cell r="I3368">
            <v>11.68</v>
          </cell>
        </row>
        <row r="3369">
          <cell r="B3369">
            <v>26.606944444414694</v>
          </cell>
          <cell r="G3369">
            <v>10.45</v>
          </cell>
          <cell r="H3369">
            <v>14.19</v>
          </cell>
          <cell r="I3369">
            <v>11.72</v>
          </cell>
        </row>
        <row r="3370">
          <cell r="B3370">
            <v>26.615277777775191</v>
          </cell>
          <cell r="G3370">
            <v>10.28</v>
          </cell>
          <cell r="H3370">
            <v>14.18</v>
          </cell>
          <cell r="I3370">
            <v>11.71</v>
          </cell>
        </row>
        <row r="3371">
          <cell r="B3371">
            <v>26.623611111135688</v>
          </cell>
          <cell r="G3371">
            <v>10.199999999999999</v>
          </cell>
          <cell r="H3371">
            <v>14.14</v>
          </cell>
          <cell r="I3371">
            <v>11.73</v>
          </cell>
        </row>
        <row r="3372">
          <cell r="B3372">
            <v>26.631944444496185</v>
          </cell>
          <cell r="G3372">
            <v>10.199999999999999</v>
          </cell>
          <cell r="H3372">
            <v>14.23</v>
          </cell>
          <cell r="I3372">
            <v>11.67</v>
          </cell>
        </row>
        <row r="3373">
          <cell r="B3373">
            <v>26.640277777856681</v>
          </cell>
          <cell r="G3373">
            <v>10.24</v>
          </cell>
          <cell r="H3373">
            <v>14.11</v>
          </cell>
          <cell r="I3373">
            <v>11.75</v>
          </cell>
        </row>
        <row r="3374">
          <cell r="B3374">
            <v>26.648611111042555</v>
          </cell>
          <cell r="G3374">
            <v>10.52</v>
          </cell>
          <cell r="H3374">
            <v>14.16</v>
          </cell>
          <cell r="I3374">
            <v>11.76</v>
          </cell>
        </row>
        <row r="3375">
          <cell r="B3375">
            <v>26.656944444403052</v>
          </cell>
          <cell r="G3375">
            <v>10.55</v>
          </cell>
          <cell r="H3375">
            <v>14.15</v>
          </cell>
          <cell r="I3375">
            <v>11.69</v>
          </cell>
        </row>
        <row r="3376">
          <cell r="B3376">
            <v>26.665277777763549</v>
          </cell>
          <cell r="G3376">
            <v>10.47</v>
          </cell>
          <cell r="H3376">
            <v>14.14</v>
          </cell>
          <cell r="I3376">
            <v>11.75</v>
          </cell>
        </row>
        <row r="3377">
          <cell r="B3377">
            <v>26.673611111124046</v>
          </cell>
          <cell r="G3377">
            <v>10.49</v>
          </cell>
          <cell r="H3377">
            <v>14.15</v>
          </cell>
          <cell r="I3377">
            <v>11.74</v>
          </cell>
        </row>
        <row r="3378">
          <cell r="B3378">
            <v>26.681944444484543</v>
          </cell>
          <cell r="G3378">
            <v>10.53</v>
          </cell>
          <cell r="H3378">
            <v>14.17</v>
          </cell>
          <cell r="I3378">
            <v>11.77</v>
          </cell>
        </row>
        <row r="3379">
          <cell r="B3379">
            <v>26.69027777784504</v>
          </cell>
          <cell r="G3379">
            <v>10.47</v>
          </cell>
          <cell r="H3379">
            <v>14.2</v>
          </cell>
          <cell r="I3379">
            <v>11.69</v>
          </cell>
        </row>
        <row r="3380">
          <cell r="B3380">
            <v>26.698611111205537</v>
          </cell>
          <cell r="G3380">
            <v>10.28</v>
          </cell>
          <cell r="H3380">
            <v>14.26</v>
          </cell>
          <cell r="I3380">
            <v>11.71</v>
          </cell>
        </row>
        <row r="3381">
          <cell r="B3381">
            <v>26.706944444391411</v>
          </cell>
          <cell r="G3381">
            <v>10.220000000000001</v>
          </cell>
          <cell r="H3381">
            <v>14.23</v>
          </cell>
          <cell r="I3381">
            <v>11.71</v>
          </cell>
        </row>
        <row r="3382">
          <cell r="B3382">
            <v>26.715277777751908</v>
          </cell>
          <cell r="G3382">
            <v>10.199999999999999</v>
          </cell>
          <cell r="H3382">
            <v>14.2</v>
          </cell>
          <cell r="I3382">
            <v>11.68</v>
          </cell>
        </row>
        <row r="3383">
          <cell r="B3383">
            <v>26.723611111112405</v>
          </cell>
          <cell r="G3383">
            <v>10.25</v>
          </cell>
          <cell r="H3383">
            <v>14.06</v>
          </cell>
          <cell r="I3383">
            <v>11.7</v>
          </cell>
        </row>
        <row r="3384">
          <cell r="B3384">
            <v>26.731944444472902</v>
          </cell>
          <cell r="G3384">
            <v>10.38</v>
          </cell>
          <cell r="H3384">
            <v>14.15</v>
          </cell>
          <cell r="I3384">
            <v>11.7</v>
          </cell>
        </row>
        <row r="3385">
          <cell r="B3385">
            <v>26.740277777833398</v>
          </cell>
          <cell r="G3385">
            <v>10.43</v>
          </cell>
          <cell r="H3385">
            <v>14.15</v>
          </cell>
          <cell r="I3385">
            <v>11.64</v>
          </cell>
        </row>
        <row r="3386">
          <cell r="B3386">
            <v>26.748611111193895</v>
          </cell>
          <cell r="G3386">
            <v>10.54</v>
          </cell>
          <cell r="H3386">
            <v>14.13</v>
          </cell>
          <cell r="I3386">
            <v>11.66</v>
          </cell>
        </row>
        <row r="3387">
          <cell r="B3387">
            <v>26.756944444379769</v>
          </cell>
          <cell r="G3387">
            <v>10.53</v>
          </cell>
          <cell r="H3387">
            <v>14.18</v>
          </cell>
          <cell r="I3387">
            <v>11.65</v>
          </cell>
        </row>
        <row r="3388">
          <cell r="B3388">
            <v>26.765277777740266</v>
          </cell>
          <cell r="G3388">
            <v>10.69</v>
          </cell>
          <cell r="H3388">
            <v>14.21</v>
          </cell>
          <cell r="I3388">
            <v>11.63</v>
          </cell>
        </row>
        <row r="3389">
          <cell r="B3389">
            <v>26.773611111100763</v>
          </cell>
          <cell r="G3389">
            <v>10.49</v>
          </cell>
          <cell r="H3389">
            <v>14.28</v>
          </cell>
          <cell r="I3389">
            <v>11.75</v>
          </cell>
        </row>
        <row r="3390">
          <cell r="B3390">
            <v>26.78194444446126</v>
          </cell>
          <cell r="G3390">
            <v>10.44</v>
          </cell>
          <cell r="H3390">
            <v>14.16</v>
          </cell>
          <cell r="I3390">
            <v>11.64</v>
          </cell>
        </row>
        <row r="3391">
          <cell r="B3391">
            <v>26.790277777821757</v>
          </cell>
          <cell r="G3391">
            <v>10.47</v>
          </cell>
          <cell r="H3391">
            <v>14.13</v>
          </cell>
          <cell r="I3391">
            <v>11.68</v>
          </cell>
        </row>
        <row r="3392">
          <cell r="B3392">
            <v>26.798611111182254</v>
          </cell>
          <cell r="G3392">
            <v>10.42</v>
          </cell>
          <cell r="H3392">
            <v>14.2</v>
          </cell>
          <cell r="I3392">
            <v>11.63</v>
          </cell>
        </row>
        <row r="3393">
          <cell r="B3393">
            <v>26.806944444542751</v>
          </cell>
          <cell r="G3393">
            <v>10.46</v>
          </cell>
          <cell r="H3393">
            <v>14.18</v>
          </cell>
          <cell r="I3393">
            <v>11.66</v>
          </cell>
        </row>
        <row r="3394">
          <cell r="B3394">
            <v>26.815277777728625</v>
          </cell>
          <cell r="G3394">
            <v>10.36</v>
          </cell>
          <cell r="H3394">
            <v>14.23</v>
          </cell>
          <cell r="I3394">
            <v>11.66</v>
          </cell>
        </row>
        <row r="3395">
          <cell r="B3395">
            <v>26.823611111089122</v>
          </cell>
          <cell r="G3395">
            <v>10.36</v>
          </cell>
          <cell r="H3395">
            <v>14.26</v>
          </cell>
          <cell r="I3395">
            <v>11.66</v>
          </cell>
        </row>
        <row r="3396">
          <cell r="B3396">
            <v>26.831944444449618</v>
          </cell>
          <cell r="G3396">
            <v>10.31</v>
          </cell>
          <cell r="H3396">
            <v>14.1</v>
          </cell>
          <cell r="I3396">
            <v>11.66</v>
          </cell>
        </row>
        <row r="3397">
          <cell r="B3397">
            <v>26.840277777810115</v>
          </cell>
          <cell r="G3397">
            <v>10.27</v>
          </cell>
          <cell r="H3397">
            <v>14.21</v>
          </cell>
          <cell r="I3397">
            <v>11.62</v>
          </cell>
        </row>
        <row r="3398">
          <cell r="B3398">
            <v>26.848611111170612</v>
          </cell>
          <cell r="G3398">
            <v>10.32</v>
          </cell>
          <cell r="H3398">
            <v>14.22</v>
          </cell>
          <cell r="I3398">
            <v>11.65</v>
          </cell>
        </row>
        <row r="3399">
          <cell r="B3399">
            <v>26.856944444531109</v>
          </cell>
          <cell r="G3399">
            <v>10.32</v>
          </cell>
          <cell r="H3399">
            <v>14.09</v>
          </cell>
          <cell r="I3399">
            <v>11.64</v>
          </cell>
        </row>
        <row r="3400">
          <cell r="B3400">
            <v>26.865277777716983</v>
          </cell>
          <cell r="G3400">
            <v>10.26</v>
          </cell>
          <cell r="H3400">
            <v>14.1</v>
          </cell>
          <cell r="I3400">
            <v>11.65</v>
          </cell>
        </row>
        <row r="3401">
          <cell r="B3401">
            <v>26.87361111107748</v>
          </cell>
          <cell r="G3401">
            <v>10.28</v>
          </cell>
          <cell r="H3401">
            <v>14.11</v>
          </cell>
          <cell r="I3401">
            <v>11.6</v>
          </cell>
        </row>
        <row r="3402">
          <cell r="B3402">
            <v>26.881944444437977</v>
          </cell>
          <cell r="G3402">
            <v>10.27</v>
          </cell>
          <cell r="H3402">
            <v>14.13</v>
          </cell>
          <cell r="I3402">
            <v>11.68</v>
          </cell>
        </row>
        <row r="3403">
          <cell r="B3403">
            <v>26.890277777798474</v>
          </cell>
          <cell r="G3403">
            <v>10.31</v>
          </cell>
          <cell r="H3403">
            <v>14.17</v>
          </cell>
          <cell r="I3403">
            <v>11.6</v>
          </cell>
        </row>
        <row r="3404">
          <cell r="B3404">
            <v>26.898611111158971</v>
          </cell>
          <cell r="G3404">
            <v>10.29</v>
          </cell>
          <cell r="H3404">
            <v>14.24</v>
          </cell>
          <cell r="I3404">
            <v>11.64</v>
          </cell>
        </row>
        <row r="3405">
          <cell r="B3405">
            <v>26.906944444519468</v>
          </cell>
          <cell r="G3405">
            <v>10.29</v>
          </cell>
          <cell r="H3405">
            <v>14.15</v>
          </cell>
          <cell r="I3405">
            <v>11.63</v>
          </cell>
        </row>
        <row r="3406">
          <cell r="B3406">
            <v>26.915277777705342</v>
          </cell>
          <cell r="G3406">
            <v>10.34</v>
          </cell>
          <cell r="H3406">
            <v>14.19</v>
          </cell>
          <cell r="I3406">
            <v>11.63</v>
          </cell>
        </row>
        <row r="3407">
          <cell r="B3407">
            <v>26.923611111065838</v>
          </cell>
          <cell r="G3407">
            <v>10.29</v>
          </cell>
          <cell r="H3407">
            <v>14.14</v>
          </cell>
          <cell r="I3407">
            <v>11.62</v>
          </cell>
        </row>
        <row r="3408">
          <cell r="B3408">
            <v>26.931944444426335</v>
          </cell>
          <cell r="G3408">
            <v>10.39</v>
          </cell>
          <cell r="H3408">
            <v>14.33</v>
          </cell>
          <cell r="I3408">
            <v>11.61</v>
          </cell>
        </row>
        <row r="3409">
          <cell r="B3409">
            <v>26.940277777786832</v>
          </cell>
          <cell r="G3409">
            <v>10.38</v>
          </cell>
          <cell r="H3409">
            <v>14.17</v>
          </cell>
          <cell r="I3409">
            <v>11.65</v>
          </cell>
        </row>
        <row r="3410">
          <cell r="B3410">
            <v>26.948611111147329</v>
          </cell>
          <cell r="G3410">
            <v>10.57</v>
          </cell>
          <cell r="H3410">
            <v>14.13</v>
          </cell>
          <cell r="I3410">
            <v>11.58</v>
          </cell>
        </row>
        <row r="3411">
          <cell r="B3411">
            <v>26.956944444507826</v>
          </cell>
          <cell r="G3411">
            <v>10.51</v>
          </cell>
          <cell r="H3411">
            <v>14.2</v>
          </cell>
          <cell r="I3411">
            <v>11.61</v>
          </cell>
        </row>
        <row r="3412">
          <cell r="B3412">
            <v>26.965277777868323</v>
          </cell>
          <cell r="G3412">
            <v>10.54</v>
          </cell>
          <cell r="H3412">
            <v>14.19</v>
          </cell>
          <cell r="I3412">
            <v>11.62</v>
          </cell>
        </row>
        <row r="3413">
          <cell r="B3413">
            <v>26.973611111054197</v>
          </cell>
          <cell r="G3413">
            <v>10.52</v>
          </cell>
          <cell r="H3413">
            <v>14.13</v>
          </cell>
          <cell r="I3413">
            <v>11.63</v>
          </cell>
        </row>
        <row r="3414">
          <cell r="B3414">
            <v>26.981944444414694</v>
          </cell>
          <cell r="G3414">
            <v>10.41</v>
          </cell>
          <cell r="H3414">
            <v>14.25</v>
          </cell>
          <cell r="I3414">
            <v>11.59</v>
          </cell>
        </row>
        <row r="3415">
          <cell r="B3415">
            <v>26.990277777775191</v>
          </cell>
          <cell r="G3415">
            <v>10.46</v>
          </cell>
          <cell r="H3415">
            <v>14.23</v>
          </cell>
          <cell r="I3415">
            <v>11.62</v>
          </cell>
        </row>
        <row r="3416">
          <cell r="B3416">
            <v>26.998611111135688</v>
          </cell>
          <cell r="G3416">
            <v>10.46</v>
          </cell>
          <cell r="H3416">
            <v>14.18</v>
          </cell>
          <cell r="I3416">
            <v>11.6</v>
          </cell>
        </row>
        <row r="3417">
          <cell r="B3417">
            <v>27.006944444496185</v>
          </cell>
          <cell r="G3417">
            <v>10.42</v>
          </cell>
          <cell r="H3417">
            <v>14.26</v>
          </cell>
          <cell r="I3417">
            <v>11.61</v>
          </cell>
        </row>
        <row r="3418">
          <cell r="B3418">
            <v>27.015277777856681</v>
          </cell>
          <cell r="G3418">
            <v>10.4</v>
          </cell>
          <cell r="H3418">
            <v>14.22</v>
          </cell>
          <cell r="I3418">
            <v>11.63</v>
          </cell>
        </row>
        <row r="3419">
          <cell r="B3419">
            <v>27.023611111042555</v>
          </cell>
          <cell r="G3419">
            <v>10.32</v>
          </cell>
          <cell r="H3419">
            <v>14.12</v>
          </cell>
          <cell r="I3419">
            <v>11.6</v>
          </cell>
        </row>
        <row r="3420">
          <cell r="B3420">
            <v>27.031944444403052</v>
          </cell>
          <cell r="G3420">
            <v>10.210000000000001</v>
          </cell>
          <cell r="H3420">
            <v>14.14</v>
          </cell>
          <cell r="I3420">
            <v>11.63</v>
          </cell>
        </row>
        <row r="3421">
          <cell r="B3421">
            <v>27.040277777763549</v>
          </cell>
          <cell r="G3421">
            <v>10.18</v>
          </cell>
          <cell r="H3421">
            <v>14.09</v>
          </cell>
          <cell r="I3421">
            <v>11.59</v>
          </cell>
        </row>
        <row r="3422">
          <cell r="B3422">
            <v>27.048611111124046</v>
          </cell>
          <cell r="G3422">
            <v>10.27</v>
          </cell>
          <cell r="H3422">
            <v>14.2</v>
          </cell>
          <cell r="I3422">
            <v>11.61</v>
          </cell>
        </row>
        <row r="3423">
          <cell r="B3423">
            <v>27.056944444484543</v>
          </cell>
          <cell r="G3423">
            <v>10.3</v>
          </cell>
          <cell r="H3423">
            <v>14.2</v>
          </cell>
          <cell r="I3423">
            <v>11.62</v>
          </cell>
        </row>
        <row r="3424">
          <cell r="B3424">
            <v>27.06527777784504</v>
          </cell>
          <cell r="G3424">
            <v>10.45</v>
          </cell>
          <cell r="H3424">
            <v>14.2</v>
          </cell>
          <cell r="I3424">
            <v>11.63</v>
          </cell>
        </row>
        <row r="3425">
          <cell r="B3425">
            <v>27.073611111205537</v>
          </cell>
          <cell r="G3425">
            <v>10.51</v>
          </cell>
          <cell r="H3425">
            <v>14.23</v>
          </cell>
          <cell r="I3425">
            <v>11.56</v>
          </cell>
        </row>
        <row r="3426">
          <cell r="B3426">
            <v>27.081944444391411</v>
          </cell>
          <cell r="G3426">
            <v>10.43</v>
          </cell>
          <cell r="H3426">
            <v>14.09</v>
          </cell>
          <cell r="I3426">
            <v>11.55</v>
          </cell>
        </row>
        <row r="3427">
          <cell r="B3427">
            <v>27.090277777751908</v>
          </cell>
          <cell r="G3427">
            <v>10.29</v>
          </cell>
          <cell r="H3427">
            <v>14.2</v>
          </cell>
          <cell r="I3427">
            <v>11.56</v>
          </cell>
        </row>
        <row r="3428">
          <cell r="B3428">
            <v>27.098611111112405</v>
          </cell>
          <cell r="G3428">
            <v>10.18</v>
          </cell>
          <cell r="H3428">
            <v>14.15</v>
          </cell>
          <cell r="I3428">
            <v>11.55</v>
          </cell>
        </row>
        <row r="3429">
          <cell r="B3429">
            <v>27.106944444472902</v>
          </cell>
          <cell r="G3429">
            <v>10.220000000000001</v>
          </cell>
          <cell r="H3429">
            <v>14.26</v>
          </cell>
          <cell r="I3429">
            <v>11.53</v>
          </cell>
        </row>
        <row r="3430">
          <cell r="B3430">
            <v>27.115277777833398</v>
          </cell>
          <cell r="G3430">
            <v>10.29</v>
          </cell>
          <cell r="H3430">
            <v>14.14</v>
          </cell>
          <cell r="I3430">
            <v>11.56</v>
          </cell>
        </row>
        <row r="3431">
          <cell r="B3431">
            <v>27.123611111193895</v>
          </cell>
          <cell r="G3431">
            <v>10.45</v>
          </cell>
          <cell r="H3431">
            <v>14.08</v>
          </cell>
          <cell r="I3431">
            <v>11.57</v>
          </cell>
        </row>
        <row r="3432">
          <cell r="B3432">
            <v>27.131944444379769</v>
          </cell>
          <cell r="G3432">
            <v>10.49</v>
          </cell>
          <cell r="H3432">
            <v>14.17</v>
          </cell>
          <cell r="I3432">
            <v>11.51</v>
          </cell>
        </row>
        <row r="3433">
          <cell r="B3433">
            <v>27.140277777740266</v>
          </cell>
          <cell r="G3433">
            <v>10.45</v>
          </cell>
          <cell r="H3433">
            <v>14.16</v>
          </cell>
          <cell r="I3433">
            <v>11.54</v>
          </cell>
        </row>
        <row r="3434">
          <cell r="B3434">
            <v>27.148611111100763</v>
          </cell>
          <cell r="G3434">
            <v>10.29</v>
          </cell>
          <cell r="H3434">
            <v>14.2</v>
          </cell>
          <cell r="I3434">
            <v>11.52</v>
          </cell>
        </row>
        <row r="3435">
          <cell r="B3435">
            <v>27.15694444446126</v>
          </cell>
          <cell r="G3435">
            <v>10.16</v>
          </cell>
          <cell r="H3435">
            <v>14.21</v>
          </cell>
          <cell r="I3435">
            <v>11.5</v>
          </cell>
        </row>
        <row r="3436">
          <cell r="B3436">
            <v>27.165277777821757</v>
          </cell>
          <cell r="G3436">
            <v>10.28</v>
          </cell>
          <cell r="H3436">
            <v>14.18</v>
          </cell>
          <cell r="I3436">
            <v>11.51</v>
          </cell>
        </row>
        <row r="3437">
          <cell r="B3437">
            <v>27.173611111182254</v>
          </cell>
          <cell r="G3437">
            <v>10.35</v>
          </cell>
          <cell r="H3437">
            <v>14.24</v>
          </cell>
          <cell r="I3437">
            <v>11.58</v>
          </cell>
        </row>
        <row r="3438">
          <cell r="B3438">
            <v>27.181944444542751</v>
          </cell>
          <cell r="G3438">
            <v>10.47</v>
          </cell>
          <cell r="H3438">
            <v>14.18</v>
          </cell>
          <cell r="I3438">
            <v>11.5</v>
          </cell>
        </row>
        <row r="3439">
          <cell r="B3439">
            <v>27.190277777728625</v>
          </cell>
          <cell r="G3439">
            <v>10.48</v>
          </cell>
          <cell r="H3439">
            <v>14.17</v>
          </cell>
          <cell r="I3439">
            <v>11.52</v>
          </cell>
        </row>
        <row r="3440">
          <cell r="B3440">
            <v>27.198611111089122</v>
          </cell>
          <cell r="G3440">
            <v>10.19</v>
          </cell>
          <cell r="H3440">
            <v>14.17</v>
          </cell>
          <cell r="I3440">
            <v>11.52</v>
          </cell>
        </row>
        <row r="3441">
          <cell r="B3441">
            <v>27.206944444449618</v>
          </cell>
          <cell r="G3441">
            <v>10.17</v>
          </cell>
          <cell r="H3441">
            <v>14.27</v>
          </cell>
          <cell r="I3441">
            <v>11.49</v>
          </cell>
        </row>
        <row r="3442">
          <cell r="B3442">
            <v>27.215277777810115</v>
          </cell>
          <cell r="G3442">
            <v>10.31</v>
          </cell>
          <cell r="H3442">
            <v>14.21</v>
          </cell>
          <cell r="I3442">
            <v>11.48</v>
          </cell>
        </row>
        <row r="3443">
          <cell r="B3443">
            <v>27.223611111170612</v>
          </cell>
          <cell r="G3443">
            <v>10.48</v>
          </cell>
          <cell r="H3443">
            <v>14.14</v>
          </cell>
          <cell r="I3443">
            <v>11.53</v>
          </cell>
        </row>
        <row r="3444">
          <cell r="B3444">
            <v>27.231944444531109</v>
          </cell>
          <cell r="G3444">
            <v>10.46</v>
          </cell>
          <cell r="H3444">
            <v>14.1</v>
          </cell>
          <cell r="I3444">
            <v>11.58</v>
          </cell>
        </row>
        <row r="3445">
          <cell r="B3445">
            <v>27.240277777716983</v>
          </cell>
          <cell r="G3445">
            <v>10.18</v>
          </cell>
          <cell r="H3445">
            <v>14.25</v>
          </cell>
          <cell r="I3445">
            <v>11.51</v>
          </cell>
        </row>
        <row r="3446">
          <cell r="B3446">
            <v>27.24861111107748</v>
          </cell>
          <cell r="G3446">
            <v>10.23</v>
          </cell>
          <cell r="H3446">
            <v>14.19</v>
          </cell>
          <cell r="I3446">
            <v>11.51</v>
          </cell>
        </row>
        <row r="3447">
          <cell r="B3447">
            <v>27.256944444437977</v>
          </cell>
          <cell r="G3447">
            <v>10.5</v>
          </cell>
          <cell r="H3447">
            <v>14.09</v>
          </cell>
          <cell r="I3447">
            <v>11.52</v>
          </cell>
        </row>
        <row r="3448">
          <cell r="B3448">
            <v>27.265277777798474</v>
          </cell>
          <cell r="G3448">
            <v>10.18</v>
          </cell>
          <cell r="H3448">
            <v>14.2</v>
          </cell>
          <cell r="I3448">
            <v>11.53</v>
          </cell>
        </row>
        <row r="3449">
          <cell r="B3449">
            <v>27.273611111158971</v>
          </cell>
          <cell r="G3449">
            <v>10.28</v>
          </cell>
          <cell r="H3449">
            <v>14.2</v>
          </cell>
          <cell r="I3449">
            <v>11.48</v>
          </cell>
        </row>
        <row r="3450">
          <cell r="B3450">
            <v>27.281944444519468</v>
          </cell>
          <cell r="G3450">
            <v>10.51</v>
          </cell>
          <cell r="H3450">
            <v>14.03</v>
          </cell>
          <cell r="I3450">
            <v>11.48</v>
          </cell>
        </row>
        <row r="3451">
          <cell r="B3451">
            <v>27.290277777705342</v>
          </cell>
          <cell r="G3451">
            <v>10.4</v>
          </cell>
          <cell r="H3451">
            <v>14.19</v>
          </cell>
          <cell r="I3451">
            <v>11.52</v>
          </cell>
        </row>
        <row r="3452">
          <cell r="B3452">
            <v>27.298611111065838</v>
          </cell>
          <cell r="G3452">
            <v>10.199999999999999</v>
          </cell>
          <cell r="H3452">
            <v>14.29</v>
          </cell>
          <cell r="I3452">
            <v>11.49</v>
          </cell>
        </row>
        <row r="3453">
          <cell r="B3453">
            <v>27.306944444426335</v>
          </cell>
          <cell r="G3453">
            <v>10.26</v>
          </cell>
          <cell r="H3453">
            <v>14.19</v>
          </cell>
          <cell r="I3453">
            <v>11.52</v>
          </cell>
        </row>
        <row r="3454">
          <cell r="B3454">
            <v>27.315277777786832</v>
          </cell>
          <cell r="G3454">
            <v>10.52</v>
          </cell>
          <cell r="H3454">
            <v>14.18</v>
          </cell>
          <cell r="I3454">
            <v>11.52</v>
          </cell>
        </row>
        <row r="3455">
          <cell r="B3455">
            <v>27.323611111147329</v>
          </cell>
          <cell r="G3455">
            <v>10.37</v>
          </cell>
          <cell r="H3455">
            <v>14.28</v>
          </cell>
          <cell r="I3455">
            <v>11.51</v>
          </cell>
        </row>
        <row r="3456">
          <cell r="B3456">
            <v>27.331944444507826</v>
          </cell>
          <cell r="G3456">
            <v>10.15</v>
          </cell>
          <cell r="H3456">
            <v>14.24</v>
          </cell>
          <cell r="I3456">
            <v>11.49</v>
          </cell>
        </row>
        <row r="3457">
          <cell r="B3457">
            <v>27.340277777868323</v>
          </cell>
          <cell r="G3457">
            <v>10.34</v>
          </cell>
          <cell r="H3457">
            <v>14.17</v>
          </cell>
          <cell r="I3457">
            <v>11.52</v>
          </cell>
        </row>
        <row r="3458">
          <cell r="B3458">
            <v>27.348611111054197</v>
          </cell>
          <cell r="G3458">
            <v>10.57</v>
          </cell>
          <cell r="H3458">
            <v>14.22</v>
          </cell>
          <cell r="I3458">
            <v>11.43</v>
          </cell>
        </row>
        <row r="3459">
          <cell r="B3459">
            <v>27.356944444414694</v>
          </cell>
          <cell r="G3459">
            <v>10.33</v>
          </cell>
          <cell r="H3459">
            <v>14.19</v>
          </cell>
          <cell r="I3459">
            <v>11.44</v>
          </cell>
        </row>
        <row r="3460">
          <cell r="B3460">
            <v>27.365277777775191</v>
          </cell>
          <cell r="G3460">
            <v>10.15</v>
          </cell>
          <cell r="H3460">
            <v>14.16</v>
          </cell>
          <cell r="I3460">
            <v>11.44</v>
          </cell>
        </row>
        <row r="3461">
          <cell r="B3461">
            <v>27.373611111135688</v>
          </cell>
          <cell r="G3461">
            <v>10.3</v>
          </cell>
          <cell r="H3461">
            <v>14.24</v>
          </cell>
          <cell r="I3461">
            <v>11.43</v>
          </cell>
        </row>
        <row r="3462">
          <cell r="B3462">
            <v>27.381944444496185</v>
          </cell>
          <cell r="G3462">
            <v>10.5</v>
          </cell>
          <cell r="H3462">
            <v>14.18</v>
          </cell>
          <cell r="I3462">
            <v>11.43</v>
          </cell>
        </row>
        <row r="3463">
          <cell r="B3463">
            <v>27.390277777856681</v>
          </cell>
          <cell r="G3463">
            <v>10.47</v>
          </cell>
          <cell r="H3463">
            <v>14.25</v>
          </cell>
          <cell r="I3463">
            <v>11.44</v>
          </cell>
        </row>
        <row r="3464">
          <cell r="B3464">
            <v>27.398611111042555</v>
          </cell>
          <cell r="G3464">
            <v>10.28</v>
          </cell>
          <cell r="H3464">
            <v>14.21</v>
          </cell>
          <cell r="I3464">
            <v>11.43</v>
          </cell>
        </row>
        <row r="3465">
          <cell r="B3465">
            <v>27.406944444403052</v>
          </cell>
          <cell r="G3465">
            <v>10.19</v>
          </cell>
          <cell r="H3465">
            <v>14.06</v>
          </cell>
          <cell r="I3465">
            <v>11.46</v>
          </cell>
        </row>
        <row r="3466">
          <cell r="B3466">
            <v>27.415277777763549</v>
          </cell>
          <cell r="G3466">
            <v>10.23</v>
          </cell>
          <cell r="H3466">
            <v>14.26</v>
          </cell>
          <cell r="I3466">
            <v>11.43</v>
          </cell>
        </row>
        <row r="3467">
          <cell r="B3467">
            <v>27.423611111124046</v>
          </cell>
          <cell r="G3467">
            <v>10.48</v>
          </cell>
          <cell r="H3467">
            <v>14.19</v>
          </cell>
          <cell r="I3467">
            <v>11.43</v>
          </cell>
        </row>
        <row r="3468">
          <cell r="B3468">
            <v>27.431944444484543</v>
          </cell>
          <cell r="G3468">
            <v>10.45</v>
          </cell>
          <cell r="H3468">
            <v>14.2</v>
          </cell>
          <cell r="I3468">
            <v>11.42</v>
          </cell>
        </row>
        <row r="3469">
          <cell r="B3469">
            <v>27.44027777784504</v>
          </cell>
          <cell r="G3469">
            <v>10.3</v>
          </cell>
          <cell r="H3469">
            <v>14.18</v>
          </cell>
          <cell r="I3469">
            <v>11.41</v>
          </cell>
        </row>
        <row r="3470">
          <cell r="B3470">
            <v>27.448611111205537</v>
          </cell>
          <cell r="G3470">
            <v>10.14</v>
          </cell>
          <cell r="H3470">
            <v>14.13</v>
          </cell>
          <cell r="I3470">
            <v>11.43</v>
          </cell>
        </row>
        <row r="3471">
          <cell r="B3471">
            <v>27.456944444391411</v>
          </cell>
          <cell r="G3471">
            <v>10.199999999999999</v>
          </cell>
          <cell r="H3471">
            <v>14.27</v>
          </cell>
          <cell r="I3471">
            <v>11.44</v>
          </cell>
        </row>
        <row r="3472">
          <cell r="B3472">
            <v>27.465277777751908</v>
          </cell>
          <cell r="G3472">
            <v>10.48</v>
          </cell>
          <cell r="H3472">
            <v>14.15</v>
          </cell>
          <cell r="I3472">
            <v>11.4</v>
          </cell>
        </row>
        <row r="3473">
          <cell r="B3473">
            <v>27.473611111112405</v>
          </cell>
          <cell r="G3473">
            <v>10.57</v>
          </cell>
          <cell r="H3473">
            <v>14.18</v>
          </cell>
          <cell r="I3473">
            <v>11.4</v>
          </cell>
        </row>
        <row r="3474">
          <cell r="B3474">
            <v>27.481944444472902</v>
          </cell>
          <cell r="G3474">
            <v>10.41</v>
          </cell>
          <cell r="H3474">
            <v>14.2</v>
          </cell>
          <cell r="I3474">
            <v>11.44</v>
          </cell>
        </row>
        <row r="3475">
          <cell r="B3475">
            <v>27.490277777833398</v>
          </cell>
          <cell r="G3475">
            <v>10.24</v>
          </cell>
          <cell r="H3475">
            <v>14.14</v>
          </cell>
          <cell r="I3475">
            <v>11.44</v>
          </cell>
        </row>
        <row r="3476">
          <cell r="B3476">
            <v>27.498611111193895</v>
          </cell>
          <cell r="G3476">
            <v>10.14</v>
          </cell>
          <cell r="H3476">
            <v>14.26</v>
          </cell>
          <cell r="I3476">
            <v>11.39</v>
          </cell>
        </row>
        <row r="3477">
          <cell r="B3477">
            <v>27.506944444379769</v>
          </cell>
          <cell r="G3477">
            <v>10.27</v>
          </cell>
          <cell r="H3477">
            <v>14.05</v>
          </cell>
          <cell r="I3477">
            <v>11.4</v>
          </cell>
        </row>
        <row r="3478">
          <cell r="B3478">
            <v>27.515277777740266</v>
          </cell>
          <cell r="G3478">
            <v>10.37</v>
          </cell>
          <cell r="H3478">
            <v>14.2</v>
          </cell>
          <cell r="I3478">
            <v>11.38</v>
          </cell>
        </row>
        <row r="3479">
          <cell r="B3479">
            <v>27.523611111100763</v>
          </cell>
          <cell r="G3479">
            <v>10.44</v>
          </cell>
          <cell r="H3479">
            <v>14.15</v>
          </cell>
          <cell r="I3479">
            <v>11.41</v>
          </cell>
        </row>
        <row r="3480">
          <cell r="B3480">
            <v>27.53194444446126</v>
          </cell>
          <cell r="G3480">
            <v>10.46</v>
          </cell>
          <cell r="H3480">
            <v>14.32</v>
          </cell>
          <cell r="I3480">
            <v>11.42</v>
          </cell>
        </row>
        <row r="3481">
          <cell r="B3481">
            <v>27.540277777821757</v>
          </cell>
          <cell r="G3481">
            <v>10.4</v>
          </cell>
          <cell r="H3481">
            <v>14.07</v>
          </cell>
          <cell r="I3481">
            <v>11.44</v>
          </cell>
        </row>
        <row r="3482">
          <cell r="B3482">
            <v>27.548611111182254</v>
          </cell>
          <cell r="G3482">
            <v>10.27</v>
          </cell>
          <cell r="H3482">
            <v>14.17</v>
          </cell>
          <cell r="I3482">
            <v>11.43</v>
          </cell>
        </row>
        <row r="3483">
          <cell r="B3483">
            <v>27.556944444542751</v>
          </cell>
          <cell r="G3483">
            <v>10.23</v>
          </cell>
          <cell r="H3483">
            <v>14.1</v>
          </cell>
          <cell r="I3483">
            <v>11.4</v>
          </cell>
        </row>
        <row r="3484">
          <cell r="B3484">
            <v>27.565277777728625</v>
          </cell>
          <cell r="G3484">
            <v>10.23</v>
          </cell>
          <cell r="H3484">
            <v>14.18</v>
          </cell>
          <cell r="I3484">
            <v>11.42</v>
          </cell>
        </row>
        <row r="3485">
          <cell r="B3485">
            <v>27.573611111089122</v>
          </cell>
          <cell r="G3485">
            <v>10.23</v>
          </cell>
          <cell r="H3485">
            <v>14.17</v>
          </cell>
          <cell r="I3485">
            <v>11.39</v>
          </cell>
        </row>
        <row r="3486">
          <cell r="B3486">
            <v>27.581944444449618</v>
          </cell>
          <cell r="G3486">
            <v>10.46</v>
          </cell>
          <cell r="H3486">
            <v>14.27</v>
          </cell>
          <cell r="I3486">
            <v>11.34</v>
          </cell>
        </row>
        <row r="3487">
          <cell r="B3487">
            <v>27.590277777810115</v>
          </cell>
          <cell r="G3487">
            <v>10.54</v>
          </cell>
          <cell r="H3487">
            <v>14.15</v>
          </cell>
          <cell r="I3487">
            <v>11.35</v>
          </cell>
        </row>
        <row r="3488">
          <cell r="B3488">
            <v>27.598611111170612</v>
          </cell>
          <cell r="G3488">
            <v>10.4</v>
          </cell>
          <cell r="H3488">
            <v>14.29</v>
          </cell>
          <cell r="I3488">
            <v>11.36</v>
          </cell>
        </row>
        <row r="3489">
          <cell r="B3489">
            <v>27.606944444531109</v>
          </cell>
          <cell r="G3489">
            <v>10.29</v>
          </cell>
          <cell r="H3489">
            <v>14.23</v>
          </cell>
          <cell r="I3489">
            <v>11.3</v>
          </cell>
        </row>
        <row r="3490">
          <cell r="B3490">
            <v>27.615277777716983</v>
          </cell>
          <cell r="G3490">
            <v>10.199999999999999</v>
          </cell>
          <cell r="H3490">
            <v>14.23</v>
          </cell>
          <cell r="I3490">
            <v>11.38</v>
          </cell>
        </row>
        <row r="3491">
          <cell r="B3491">
            <v>27.62361111107748</v>
          </cell>
          <cell r="G3491">
            <v>10.18</v>
          </cell>
          <cell r="H3491">
            <v>14.26</v>
          </cell>
          <cell r="I3491">
            <v>11.39</v>
          </cell>
        </row>
        <row r="3492">
          <cell r="B3492">
            <v>27.631944444437977</v>
          </cell>
          <cell r="G3492">
            <v>10.33</v>
          </cell>
          <cell r="H3492">
            <v>14.2</v>
          </cell>
          <cell r="I3492">
            <v>11.41</v>
          </cell>
        </row>
        <row r="3493">
          <cell r="B3493">
            <v>27.640277777798474</v>
          </cell>
          <cell r="G3493">
            <v>10.43</v>
          </cell>
          <cell r="H3493">
            <v>14.24</v>
          </cell>
          <cell r="I3493">
            <v>11.34</v>
          </cell>
        </row>
        <row r="3494">
          <cell r="B3494">
            <v>27.648611111158971</v>
          </cell>
          <cell r="G3494">
            <v>10.56</v>
          </cell>
          <cell r="H3494">
            <v>14.17</v>
          </cell>
          <cell r="I3494">
            <v>11.3</v>
          </cell>
        </row>
        <row r="3495">
          <cell r="B3495">
            <v>27.656944444519468</v>
          </cell>
          <cell r="G3495">
            <v>10.53</v>
          </cell>
          <cell r="H3495">
            <v>14.18</v>
          </cell>
          <cell r="I3495">
            <v>11.35</v>
          </cell>
        </row>
        <row r="3496">
          <cell r="B3496">
            <v>27.665277777705342</v>
          </cell>
          <cell r="G3496">
            <v>10.41</v>
          </cell>
          <cell r="H3496">
            <v>14.26</v>
          </cell>
          <cell r="I3496">
            <v>11.3</v>
          </cell>
        </row>
        <row r="3497">
          <cell r="B3497">
            <v>27.673611111065838</v>
          </cell>
          <cell r="G3497">
            <v>10.28</v>
          </cell>
          <cell r="H3497">
            <v>14.2</v>
          </cell>
          <cell r="I3497">
            <v>11.34</v>
          </cell>
        </row>
        <row r="3498">
          <cell r="B3498">
            <v>27.681944444426335</v>
          </cell>
          <cell r="G3498">
            <v>10.18</v>
          </cell>
          <cell r="H3498">
            <v>14.3</v>
          </cell>
          <cell r="I3498">
            <v>11.33</v>
          </cell>
        </row>
        <row r="3499">
          <cell r="B3499">
            <v>27.690277777786832</v>
          </cell>
          <cell r="G3499">
            <v>10.220000000000001</v>
          </cell>
          <cell r="H3499">
            <v>14.17</v>
          </cell>
          <cell r="I3499">
            <v>11.39</v>
          </cell>
        </row>
        <row r="3500">
          <cell r="B3500">
            <v>27.698611111147329</v>
          </cell>
          <cell r="G3500">
            <v>10.23</v>
          </cell>
          <cell r="H3500">
            <v>14.29</v>
          </cell>
          <cell r="I3500">
            <v>11.37</v>
          </cell>
        </row>
        <row r="3501">
          <cell r="B3501">
            <v>27.706944444507826</v>
          </cell>
          <cell r="G3501">
            <v>10.31</v>
          </cell>
          <cell r="H3501">
            <v>14.17</v>
          </cell>
          <cell r="I3501">
            <v>11.37</v>
          </cell>
        </row>
        <row r="3502">
          <cell r="B3502">
            <v>27.715277777868323</v>
          </cell>
          <cell r="G3502">
            <v>10.31</v>
          </cell>
          <cell r="H3502">
            <v>14.3</v>
          </cell>
          <cell r="I3502">
            <v>11.35</v>
          </cell>
        </row>
        <row r="3503">
          <cell r="B3503">
            <v>27.723611111054197</v>
          </cell>
          <cell r="G3503">
            <v>10.3</v>
          </cell>
          <cell r="H3503">
            <v>14.18</v>
          </cell>
          <cell r="I3503">
            <v>11.33</v>
          </cell>
        </row>
        <row r="3504">
          <cell r="B3504">
            <v>27.731944444414694</v>
          </cell>
          <cell r="G3504">
            <v>10.46</v>
          </cell>
          <cell r="H3504">
            <v>14.21</v>
          </cell>
          <cell r="I3504">
            <v>11.3</v>
          </cell>
        </row>
        <row r="3505">
          <cell r="B3505">
            <v>27.740277777775191</v>
          </cell>
          <cell r="G3505">
            <v>10.24</v>
          </cell>
          <cell r="H3505">
            <v>14.23</v>
          </cell>
          <cell r="I3505">
            <v>11.31</v>
          </cell>
        </row>
        <row r="3506">
          <cell r="B3506">
            <v>27.748611111135688</v>
          </cell>
          <cell r="G3506">
            <v>10.58</v>
          </cell>
          <cell r="H3506">
            <v>14.26</v>
          </cell>
          <cell r="I3506">
            <v>11.31</v>
          </cell>
        </row>
        <row r="3507">
          <cell r="B3507">
            <v>27.756944444496185</v>
          </cell>
          <cell r="G3507">
            <v>10.25</v>
          </cell>
          <cell r="H3507">
            <v>14.04</v>
          </cell>
          <cell r="I3507">
            <v>11.32</v>
          </cell>
        </row>
        <row r="3508">
          <cell r="B3508">
            <v>27.765277777856681</v>
          </cell>
          <cell r="G3508">
            <v>10.61</v>
          </cell>
          <cell r="H3508">
            <v>14.19</v>
          </cell>
          <cell r="I3508">
            <v>11.3</v>
          </cell>
        </row>
        <row r="3509">
          <cell r="B3509">
            <v>27.773611111042555</v>
          </cell>
          <cell r="G3509">
            <v>10.19</v>
          </cell>
          <cell r="H3509">
            <v>14.15</v>
          </cell>
          <cell r="I3509">
            <v>11.31</v>
          </cell>
        </row>
        <row r="3510">
          <cell r="B3510">
            <v>27.781944444403052</v>
          </cell>
          <cell r="G3510">
            <v>10.54</v>
          </cell>
          <cell r="H3510">
            <v>14.28</v>
          </cell>
          <cell r="I3510">
            <v>11.29</v>
          </cell>
        </row>
        <row r="3511">
          <cell r="B3511">
            <v>27.790277777763549</v>
          </cell>
          <cell r="G3511">
            <v>10.130000000000001</v>
          </cell>
          <cell r="H3511">
            <v>14.14</v>
          </cell>
          <cell r="I3511">
            <v>11.31</v>
          </cell>
        </row>
        <row r="3512">
          <cell r="B3512">
            <v>27.798611111124046</v>
          </cell>
          <cell r="G3512">
            <v>10.6</v>
          </cell>
          <cell r="H3512">
            <v>14.22</v>
          </cell>
          <cell r="I3512">
            <v>11.29</v>
          </cell>
        </row>
        <row r="3513">
          <cell r="B3513">
            <v>27.806944444484543</v>
          </cell>
          <cell r="G3513">
            <v>10.14</v>
          </cell>
          <cell r="H3513">
            <v>14.16</v>
          </cell>
          <cell r="I3513">
            <v>11.35</v>
          </cell>
        </row>
        <row r="3514">
          <cell r="B3514">
            <v>27.81527777784504</v>
          </cell>
          <cell r="G3514">
            <v>10.58</v>
          </cell>
          <cell r="H3514">
            <v>14.21</v>
          </cell>
          <cell r="I3514">
            <v>11.25</v>
          </cell>
        </row>
        <row r="3515">
          <cell r="B3515">
            <v>27.823611111205537</v>
          </cell>
          <cell r="G3515">
            <v>10.16</v>
          </cell>
          <cell r="H3515">
            <v>14.3</v>
          </cell>
          <cell r="I3515">
            <v>11.3</v>
          </cell>
        </row>
        <row r="3516">
          <cell r="B3516">
            <v>27.831944444391411</v>
          </cell>
          <cell r="G3516">
            <v>10.56</v>
          </cell>
          <cell r="H3516">
            <v>14.1</v>
          </cell>
          <cell r="I3516">
            <v>11.29</v>
          </cell>
        </row>
        <row r="3517">
          <cell r="B3517">
            <v>27.840277777751908</v>
          </cell>
          <cell r="G3517">
            <v>10.18</v>
          </cell>
          <cell r="H3517">
            <v>14.24</v>
          </cell>
          <cell r="I3517">
            <v>11.29</v>
          </cell>
        </row>
        <row r="3518">
          <cell r="B3518">
            <v>27.848611111112405</v>
          </cell>
          <cell r="G3518">
            <v>10.6</v>
          </cell>
          <cell r="H3518">
            <v>14.22</v>
          </cell>
          <cell r="I3518">
            <v>11.26</v>
          </cell>
        </row>
        <row r="3519">
          <cell r="B3519">
            <v>27.856944444472902</v>
          </cell>
          <cell r="G3519">
            <v>10.23</v>
          </cell>
          <cell r="H3519">
            <v>14.2</v>
          </cell>
          <cell r="I3519">
            <v>11.31</v>
          </cell>
        </row>
        <row r="3520">
          <cell r="B3520">
            <v>27.865277777833398</v>
          </cell>
          <cell r="G3520">
            <v>10.52</v>
          </cell>
          <cell r="H3520">
            <v>14.23</v>
          </cell>
          <cell r="I3520">
            <v>11.3</v>
          </cell>
        </row>
        <row r="3521">
          <cell r="B3521">
            <v>27.873611111193895</v>
          </cell>
          <cell r="G3521">
            <v>10.25</v>
          </cell>
          <cell r="H3521">
            <v>14.18</v>
          </cell>
          <cell r="I3521">
            <v>11.28</v>
          </cell>
        </row>
        <row r="3522">
          <cell r="B3522">
            <v>27.881944444379769</v>
          </cell>
          <cell r="G3522">
            <v>10.48</v>
          </cell>
          <cell r="H3522">
            <v>14.37</v>
          </cell>
          <cell r="I3522">
            <v>11.31</v>
          </cell>
        </row>
        <row r="3523">
          <cell r="B3523">
            <v>27.890277777740266</v>
          </cell>
          <cell r="G3523">
            <v>10.29</v>
          </cell>
          <cell r="H3523">
            <v>14.3</v>
          </cell>
          <cell r="I3523">
            <v>11.27</v>
          </cell>
        </row>
        <row r="3524">
          <cell r="B3524">
            <v>27.898611111100763</v>
          </cell>
          <cell r="G3524">
            <v>10.25</v>
          </cell>
          <cell r="H3524">
            <v>14.12</v>
          </cell>
          <cell r="I3524">
            <v>11.26</v>
          </cell>
        </row>
        <row r="3525">
          <cell r="B3525">
            <v>27.90694444446126</v>
          </cell>
          <cell r="G3525">
            <v>10.49</v>
          </cell>
          <cell r="H3525">
            <v>14.24</v>
          </cell>
          <cell r="I3525">
            <v>11.32</v>
          </cell>
        </row>
        <row r="3526">
          <cell r="B3526">
            <v>27.915277777821757</v>
          </cell>
          <cell r="G3526">
            <v>10.15</v>
          </cell>
          <cell r="H3526">
            <v>14.29</v>
          </cell>
          <cell r="I3526">
            <v>11.28</v>
          </cell>
        </row>
        <row r="3527">
          <cell r="B3527">
            <v>27.923611111182254</v>
          </cell>
          <cell r="G3527">
            <v>10.57</v>
          </cell>
          <cell r="H3527">
            <v>14.11</v>
          </cell>
          <cell r="I3527">
            <v>11.3</v>
          </cell>
        </row>
        <row r="3528">
          <cell r="B3528">
            <v>27.931944444542751</v>
          </cell>
          <cell r="G3528">
            <v>10.27</v>
          </cell>
          <cell r="H3528">
            <v>14.24</v>
          </cell>
          <cell r="I3528">
            <v>11.31</v>
          </cell>
        </row>
        <row r="3529">
          <cell r="B3529">
            <v>27.940277777728625</v>
          </cell>
          <cell r="G3529">
            <v>10.42</v>
          </cell>
          <cell r="H3529">
            <v>14.25</v>
          </cell>
          <cell r="I3529">
            <v>11.39</v>
          </cell>
        </row>
        <row r="3530">
          <cell r="B3530">
            <v>27.948611111089122</v>
          </cell>
          <cell r="G3530">
            <v>10.28</v>
          </cell>
          <cell r="H3530">
            <v>14.14</v>
          </cell>
          <cell r="I3530">
            <v>11.27</v>
          </cell>
        </row>
        <row r="3531">
          <cell r="B3531">
            <v>27.956944444449618</v>
          </cell>
          <cell r="G3531">
            <v>10.199999999999999</v>
          </cell>
          <cell r="H3531">
            <v>14.2</v>
          </cell>
          <cell r="I3531">
            <v>11.27</v>
          </cell>
        </row>
        <row r="3532">
          <cell r="B3532">
            <v>27.965277777810115</v>
          </cell>
          <cell r="G3532">
            <v>10.47</v>
          </cell>
          <cell r="H3532">
            <v>14.28</v>
          </cell>
          <cell r="I3532">
            <v>11.31</v>
          </cell>
        </row>
        <row r="3533">
          <cell r="B3533">
            <v>27.973611111170612</v>
          </cell>
          <cell r="G3533">
            <v>10.119999999999999</v>
          </cell>
          <cell r="H3533">
            <v>14.15</v>
          </cell>
          <cell r="I3533">
            <v>11.31</v>
          </cell>
        </row>
        <row r="3534">
          <cell r="B3534">
            <v>27.981944444531109</v>
          </cell>
          <cell r="G3534">
            <v>10.52</v>
          </cell>
          <cell r="H3534">
            <v>14.24</v>
          </cell>
          <cell r="I3534">
            <v>11.24</v>
          </cell>
        </row>
        <row r="3535">
          <cell r="B3535">
            <v>27.990277777716983</v>
          </cell>
          <cell r="G3535">
            <v>10.27</v>
          </cell>
          <cell r="H3535">
            <v>14.27</v>
          </cell>
          <cell r="I3535">
            <v>11.28</v>
          </cell>
        </row>
        <row r="3536">
          <cell r="B3536">
            <v>27.99861111107748</v>
          </cell>
          <cell r="G3536">
            <v>10.25</v>
          </cell>
          <cell r="H3536">
            <v>14.09</v>
          </cell>
          <cell r="I3536">
            <v>11.26</v>
          </cell>
        </row>
        <row r="3537">
          <cell r="B3537">
            <v>28.006944444437977</v>
          </cell>
          <cell r="G3537">
            <v>10.49</v>
          </cell>
          <cell r="H3537">
            <v>14.22</v>
          </cell>
          <cell r="I3537">
            <v>11.23</v>
          </cell>
        </row>
        <row r="3538">
          <cell r="B3538">
            <v>28.015277777798474</v>
          </cell>
          <cell r="G3538">
            <v>10.25</v>
          </cell>
          <cell r="H3538">
            <v>14.23</v>
          </cell>
          <cell r="I3538">
            <v>11.2</v>
          </cell>
        </row>
        <row r="3539">
          <cell r="B3539">
            <v>28.023611111158971</v>
          </cell>
          <cell r="G3539">
            <v>10.44</v>
          </cell>
          <cell r="H3539">
            <v>14.17</v>
          </cell>
          <cell r="I3539">
            <v>11.23</v>
          </cell>
        </row>
        <row r="3540">
          <cell r="B3540">
            <v>28.031944444519468</v>
          </cell>
          <cell r="G3540">
            <v>10.33</v>
          </cell>
          <cell r="H3540">
            <v>14.2</v>
          </cell>
          <cell r="I3540">
            <v>11.23</v>
          </cell>
        </row>
        <row r="3541">
          <cell r="B3541">
            <v>28.040277777705342</v>
          </cell>
          <cell r="G3541">
            <v>10.119999999999999</v>
          </cell>
          <cell r="H3541">
            <v>14.29</v>
          </cell>
          <cell r="I3541">
            <v>11.19</v>
          </cell>
        </row>
        <row r="3542">
          <cell r="B3542">
            <v>28.048611111065838</v>
          </cell>
          <cell r="G3542">
            <v>10.47</v>
          </cell>
          <cell r="H3542">
            <v>14.21</v>
          </cell>
          <cell r="I3542">
            <v>11.18</v>
          </cell>
        </row>
        <row r="3543">
          <cell r="B3543">
            <v>28.056944444426335</v>
          </cell>
          <cell r="G3543">
            <v>10.34</v>
          </cell>
          <cell r="H3543">
            <v>14.19</v>
          </cell>
          <cell r="I3543">
            <v>11.19</v>
          </cell>
        </row>
        <row r="3544">
          <cell r="B3544">
            <v>28.065277777786832</v>
          </cell>
          <cell r="G3544">
            <v>10.14</v>
          </cell>
          <cell r="H3544">
            <v>14.19</v>
          </cell>
          <cell r="I3544">
            <v>11.25</v>
          </cell>
        </row>
        <row r="3545">
          <cell r="B3545">
            <v>28.073611111147329</v>
          </cell>
          <cell r="G3545">
            <v>10.49</v>
          </cell>
          <cell r="H3545">
            <v>14.28</v>
          </cell>
          <cell r="I3545">
            <v>11.2</v>
          </cell>
        </row>
        <row r="3546">
          <cell r="B3546">
            <v>28.081944444507826</v>
          </cell>
          <cell r="G3546">
            <v>10.4</v>
          </cell>
          <cell r="H3546">
            <v>14.13</v>
          </cell>
          <cell r="I3546">
            <v>11.27</v>
          </cell>
        </row>
        <row r="3547">
          <cell r="B3547">
            <v>28.090277777868323</v>
          </cell>
          <cell r="G3547">
            <v>10.14</v>
          </cell>
          <cell r="H3547">
            <v>14.2</v>
          </cell>
          <cell r="I3547">
            <v>11.21</v>
          </cell>
        </row>
        <row r="3548">
          <cell r="B3548">
            <v>28.098611111054197</v>
          </cell>
          <cell r="G3548">
            <v>10.46</v>
          </cell>
          <cell r="H3548">
            <v>14.25</v>
          </cell>
          <cell r="I3548">
            <v>11.24</v>
          </cell>
        </row>
        <row r="3549">
          <cell r="B3549">
            <v>28.106944444414694</v>
          </cell>
          <cell r="G3549">
            <v>10.4</v>
          </cell>
          <cell r="H3549">
            <v>14.23</v>
          </cell>
          <cell r="I3549">
            <v>11.21</v>
          </cell>
        </row>
        <row r="3550">
          <cell r="B3550">
            <v>28.115277777775191</v>
          </cell>
          <cell r="G3550">
            <v>10.16</v>
          </cell>
          <cell r="H3550">
            <v>14.13</v>
          </cell>
          <cell r="I3550">
            <v>11.19</v>
          </cell>
        </row>
        <row r="3551">
          <cell r="B3551">
            <v>28.123611111135688</v>
          </cell>
          <cell r="G3551">
            <v>10.48</v>
          </cell>
          <cell r="H3551">
            <v>14.16</v>
          </cell>
          <cell r="I3551">
            <v>11.22</v>
          </cell>
        </row>
        <row r="3552">
          <cell r="B3552">
            <v>28.131944444496185</v>
          </cell>
          <cell r="G3552">
            <v>10.54</v>
          </cell>
          <cell r="H3552">
            <v>14.36</v>
          </cell>
          <cell r="I3552">
            <v>11.19</v>
          </cell>
        </row>
        <row r="3553">
          <cell r="B3553">
            <v>28.140277777856681</v>
          </cell>
          <cell r="G3553">
            <v>10.25</v>
          </cell>
          <cell r="H3553">
            <v>14.17</v>
          </cell>
          <cell r="I3553">
            <v>11.21</v>
          </cell>
        </row>
        <row r="3554">
          <cell r="B3554">
            <v>28.148611111042555</v>
          </cell>
          <cell r="G3554">
            <v>10.32</v>
          </cell>
          <cell r="H3554">
            <v>14.15</v>
          </cell>
          <cell r="I3554">
            <v>11.2</v>
          </cell>
        </row>
        <row r="3555">
          <cell r="B3555">
            <v>28.156944444403052</v>
          </cell>
          <cell r="G3555">
            <v>10.69</v>
          </cell>
          <cell r="H3555">
            <v>14.23</v>
          </cell>
          <cell r="I3555">
            <v>11.18</v>
          </cell>
        </row>
        <row r="3556">
          <cell r="B3556">
            <v>28.165277777763549</v>
          </cell>
          <cell r="G3556">
            <v>10.24</v>
          </cell>
          <cell r="H3556">
            <v>14.29</v>
          </cell>
          <cell r="I3556">
            <v>11.18</v>
          </cell>
        </row>
        <row r="3557">
          <cell r="B3557">
            <v>28.173611111124046</v>
          </cell>
          <cell r="G3557">
            <v>10.210000000000001</v>
          </cell>
          <cell r="H3557">
            <v>14.25</v>
          </cell>
          <cell r="I3557">
            <v>11.18</v>
          </cell>
        </row>
        <row r="3558">
          <cell r="B3558">
            <v>28.181944444484543</v>
          </cell>
          <cell r="G3558">
            <v>10.58</v>
          </cell>
          <cell r="H3558">
            <v>14.12</v>
          </cell>
          <cell r="I3558">
            <v>11.16</v>
          </cell>
        </row>
        <row r="3559">
          <cell r="B3559">
            <v>28.19027777784504</v>
          </cell>
          <cell r="G3559">
            <v>10.31</v>
          </cell>
          <cell r="H3559">
            <v>14.18</v>
          </cell>
          <cell r="I3559">
            <v>11.18</v>
          </cell>
        </row>
        <row r="3560">
          <cell r="B3560">
            <v>28.198611111205537</v>
          </cell>
          <cell r="G3560">
            <v>10.16</v>
          </cell>
          <cell r="H3560">
            <v>14.37</v>
          </cell>
          <cell r="I3560">
            <v>11.17</v>
          </cell>
        </row>
        <row r="3561">
          <cell r="B3561">
            <v>28.206944444391411</v>
          </cell>
          <cell r="G3561">
            <v>10.54</v>
          </cell>
          <cell r="H3561">
            <v>14.25</v>
          </cell>
          <cell r="I3561">
            <v>11.24</v>
          </cell>
        </row>
        <row r="3562">
          <cell r="B3562">
            <v>28.215277777751908</v>
          </cell>
          <cell r="G3562">
            <v>10.4</v>
          </cell>
          <cell r="H3562">
            <v>14.16</v>
          </cell>
          <cell r="I3562">
            <v>11.22</v>
          </cell>
        </row>
        <row r="3563">
          <cell r="B3563">
            <v>28.223611111112405</v>
          </cell>
          <cell r="G3563">
            <v>10.31</v>
          </cell>
          <cell r="H3563">
            <v>14.23</v>
          </cell>
          <cell r="I3563">
            <v>11.2</v>
          </cell>
        </row>
        <row r="3564">
          <cell r="B3564">
            <v>28.231944444472902</v>
          </cell>
          <cell r="G3564">
            <v>10.19</v>
          </cell>
          <cell r="H3564">
            <v>14.25</v>
          </cell>
          <cell r="I3564">
            <v>11.13</v>
          </cell>
        </row>
        <row r="3565">
          <cell r="B3565">
            <v>28.240277777833398</v>
          </cell>
          <cell r="G3565">
            <v>10.45</v>
          </cell>
          <cell r="H3565">
            <v>14.28</v>
          </cell>
          <cell r="I3565">
            <v>11.11</v>
          </cell>
        </row>
        <row r="3566">
          <cell r="B3566">
            <v>28.248611111193895</v>
          </cell>
          <cell r="G3566">
            <v>10.55</v>
          </cell>
          <cell r="H3566">
            <v>14.15</v>
          </cell>
          <cell r="I3566">
            <v>11.17</v>
          </cell>
        </row>
        <row r="3567">
          <cell r="B3567">
            <v>28.256944444379769</v>
          </cell>
          <cell r="G3567">
            <v>10.27</v>
          </cell>
          <cell r="H3567">
            <v>14.17</v>
          </cell>
          <cell r="I3567">
            <v>11.15</v>
          </cell>
        </row>
        <row r="3568">
          <cell r="B3568">
            <v>28.265277777740266</v>
          </cell>
          <cell r="G3568">
            <v>10.210000000000001</v>
          </cell>
          <cell r="H3568">
            <v>14.23</v>
          </cell>
          <cell r="I3568">
            <v>11.2</v>
          </cell>
        </row>
        <row r="3569">
          <cell r="B3569">
            <v>28.273611111100763</v>
          </cell>
          <cell r="G3569">
            <v>10.38</v>
          </cell>
          <cell r="H3569">
            <v>14.28</v>
          </cell>
          <cell r="I3569">
            <v>11.2</v>
          </cell>
        </row>
        <row r="3570">
          <cell r="B3570">
            <v>28.28194444446126</v>
          </cell>
          <cell r="G3570">
            <v>10.78</v>
          </cell>
          <cell r="H3570">
            <v>14.23</v>
          </cell>
          <cell r="I3570">
            <v>11.2</v>
          </cell>
        </row>
        <row r="3571">
          <cell r="B3571">
            <v>28.290277777821757</v>
          </cell>
          <cell r="G3571">
            <v>10.34</v>
          </cell>
          <cell r="H3571">
            <v>14.14</v>
          </cell>
          <cell r="I3571">
            <v>11.13</v>
          </cell>
        </row>
        <row r="3572">
          <cell r="B3572">
            <v>28.298611111182254</v>
          </cell>
          <cell r="G3572">
            <v>10.210000000000001</v>
          </cell>
          <cell r="H3572">
            <v>14.16</v>
          </cell>
          <cell r="I3572">
            <v>11.13</v>
          </cell>
        </row>
        <row r="3573">
          <cell r="B3573">
            <v>28.306944444542751</v>
          </cell>
          <cell r="G3573">
            <v>10.18</v>
          </cell>
          <cell r="H3573">
            <v>14.25</v>
          </cell>
          <cell r="I3573">
            <v>11.14</v>
          </cell>
        </row>
        <row r="3574">
          <cell r="B3574">
            <v>28.315277777728625</v>
          </cell>
          <cell r="G3574">
            <v>10.5</v>
          </cell>
          <cell r="H3574">
            <v>14.28</v>
          </cell>
          <cell r="I3574">
            <v>11.11</v>
          </cell>
        </row>
        <row r="3575">
          <cell r="B3575">
            <v>28.323611111089122</v>
          </cell>
          <cell r="G3575">
            <v>10.56</v>
          </cell>
          <cell r="H3575">
            <v>14.35</v>
          </cell>
          <cell r="I3575">
            <v>11.13</v>
          </cell>
        </row>
        <row r="3576">
          <cell r="B3576">
            <v>28.331944444449618</v>
          </cell>
          <cell r="G3576">
            <v>10.31</v>
          </cell>
          <cell r="H3576">
            <v>14.39</v>
          </cell>
          <cell r="I3576">
            <v>11.09</v>
          </cell>
        </row>
        <row r="3577">
          <cell r="B3577">
            <v>28.340277777810115</v>
          </cell>
          <cell r="G3577">
            <v>10.210000000000001</v>
          </cell>
          <cell r="H3577">
            <v>14.18</v>
          </cell>
          <cell r="I3577">
            <v>11.15</v>
          </cell>
        </row>
        <row r="3578">
          <cell r="B3578">
            <v>28.348611111170612</v>
          </cell>
          <cell r="G3578">
            <v>10.199999999999999</v>
          </cell>
          <cell r="H3578">
            <v>14.15</v>
          </cell>
          <cell r="I3578">
            <v>11.08</v>
          </cell>
        </row>
        <row r="3579">
          <cell r="B3579">
            <v>28.356944444531109</v>
          </cell>
          <cell r="G3579">
            <v>10.44</v>
          </cell>
          <cell r="H3579">
            <v>14.18</v>
          </cell>
          <cell r="I3579">
            <v>11.08</v>
          </cell>
        </row>
        <row r="3580">
          <cell r="B3580">
            <v>28.365277777716983</v>
          </cell>
          <cell r="G3580">
            <v>10.5</v>
          </cell>
          <cell r="H3580">
            <v>14.27</v>
          </cell>
          <cell r="I3580">
            <v>11.07</v>
          </cell>
        </row>
        <row r="3581">
          <cell r="B3581">
            <v>28.37361111107748</v>
          </cell>
          <cell r="G3581">
            <v>10.33</v>
          </cell>
          <cell r="H3581">
            <v>14.29</v>
          </cell>
          <cell r="I3581">
            <v>11.14</v>
          </cell>
        </row>
        <row r="3582">
          <cell r="B3582">
            <v>28.381944444437977</v>
          </cell>
          <cell r="G3582">
            <v>10.23</v>
          </cell>
          <cell r="H3582">
            <v>14.37</v>
          </cell>
          <cell r="I3582">
            <v>11.11</v>
          </cell>
        </row>
        <row r="3583">
          <cell r="B3583">
            <v>28.390277777798474</v>
          </cell>
          <cell r="G3583">
            <v>10.119999999999999</v>
          </cell>
          <cell r="H3583">
            <v>14.26</v>
          </cell>
          <cell r="I3583">
            <v>11.12</v>
          </cell>
        </row>
        <row r="3584">
          <cell r="B3584">
            <v>28.398611111158971</v>
          </cell>
          <cell r="G3584">
            <v>10.4</v>
          </cell>
          <cell r="H3584">
            <v>14.15</v>
          </cell>
          <cell r="I3584">
            <v>11.15</v>
          </cell>
        </row>
        <row r="3585">
          <cell r="B3585">
            <v>28.406944444519468</v>
          </cell>
          <cell r="G3585">
            <v>10.51</v>
          </cell>
          <cell r="H3585">
            <v>14.12</v>
          </cell>
          <cell r="I3585">
            <v>11.07</v>
          </cell>
        </row>
        <row r="3586">
          <cell r="B3586">
            <v>28.415277777705342</v>
          </cell>
          <cell r="G3586">
            <v>10.62</v>
          </cell>
          <cell r="H3586">
            <v>14.15</v>
          </cell>
          <cell r="I3586">
            <v>11.1</v>
          </cell>
        </row>
        <row r="3587">
          <cell r="B3587">
            <v>28.423611111065838</v>
          </cell>
          <cell r="G3587">
            <v>10.33</v>
          </cell>
          <cell r="H3587">
            <v>14.15</v>
          </cell>
          <cell r="I3587">
            <v>11.16</v>
          </cell>
        </row>
        <row r="3588">
          <cell r="B3588">
            <v>28.431944444426335</v>
          </cell>
          <cell r="G3588">
            <v>10.28</v>
          </cell>
          <cell r="H3588">
            <v>14.17</v>
          </cell>
          <cell r="I3588">
            <v>11.15</v>
          </cell>
        </row>
        <row r="3589">
          <cell r="B3589">
            <v>28.440277777786832</v>
          </cell>
          <cell r="G3589">
            <v>10.14</v>
          </cell>
          <cell r="H3589">
            <v>14.17</v>
          </cell>
          <cell r="I3589">
            <v>11.12</v>
          </cell>
        </row>
        <row r="3590">
          <cell r="B3590">
            <v>28.448611111147329</v>
          </cell>
          <cell r="G3590">
            <v>10.14</v>
          </cell>
          <cell r="H3590">
            <v>14.22</v>
          </cell>
          <cell r="I3590">
            <v>11.11</v>
          </cell>
        </row>
        <row r="3591">
          <cell r="B3591">
            <v>28.456944444507826</v>
          </cell>
          <cell r="G3591">
            <v>10.41</v>
          </cell>
          <cell r="H3591">
            <v>14.28</v>
          </cell>
          <cell r="I3591">
            <v>11.12</v>
          </cell>
        </row>
        <row r="3592">
          <cell r="B3592">
            <v>28.465277777868323</v>
          </cell>
          <cell r="G3592">
            <v>10.49</v>
          </cell>
          <cell r="H3592">
            <v>14.28</v>
          </cell>
          <cell r="I3592">
            <v>11.09</v>
          </cell>
        </row>
        <row r="3593">
          <cell r="B3593">
            <v>28.473611111054197</v>
          </cell>
          <cell r="G3593">
            <v>10.68</v>
          </cell>
          <cell r="H3593">
            <v>14.35</v>
          </cell>
          <cell r="I3593">
            <v>11.12</v>
          </cell>
        </row>
        <row r="3594">
          <cell r="B3594">
            <v>28.481944444414694</v>
          </cell>
          <cell r="G3594">
            <v>10.32</v>
          </cell>
          <cell r="H3594">
            <v>14.26</v>
          </cell>
          <cell r="I3594">
            <v>11.15</v>
          </cell>
        </row>
        <row r="3595">
          <cell r="B3595">
            <v>28.490277777775191</v>
          </cell>
          <cell r="G3595">
            <v>10.3</v>
          </cell>
          <cell r="H3595">
            <v>14.31</v>
          </cell>
          <cell r="I3595">
            <v>11.13</v>
          </cell>
        </row>
        <row r="3596">
          <cell r="B3596">
            <v>28.498611111135688</v>
          </cell>
          <cell r="G3596">
            <v>10.16</v>
          </cell>
          <cell r="H3596">
            <v>14.26</v>
          </cell>
          <cell r="I3596">
            <v>11.1</v>
          </cell>
        </row>
        <row r="3597">
          <cell r="B3597">
            <v>28.506944444496185</v>
          </cell>
          <cell r="G3597">
            <v>10.24</v>
          </cell>
          <cell r="H3597">
            <v>14.23</v>
          </cell>
          <cell r="I3597">
            <v>11.08</v>
          </cell>
        </row>
        <row r="3598">
          <cell r="B3598">
            <v>28.515277777856681</v>
          </cell>
          <cell r="G3598">
            <v>10.49</v>
          </cell>
          <cell r="H3598">
            <v>14.2</v>
          </cell>
          <cell r="I3598">
            <v>11.1</v>
          </cell>
        </row>
        <row r="3599">
          <cell r="B3599">
            <v>28.523611111042555</v>
          </cell>
          <cell r="G3599">
            <v>10.62</v>
          </cell>
          <cell r="H3599">
            <v>14.27</v>
          </cell>
          <cell r="I3599">
            <v>11.07</v>
          </cell>
        </row>
        <row r="3600">
          <cell r="B3600">
            <v>28.531944444403052</v>
          </cell>
          <cell r="G3600">
            <v>10.45</v>
          </cell>
          <cell r="H3600">
            <v>14.11</v>
          </cell>
          <cell r="I3600">
            <v>11.14</v>
          </cell>
        </row>
        <row r="3601">
          <cell r="B3601">
            <v>28.540277777763549</v>
          </cell>
          <cell r="G3601">
            <v>10.31</v>
          </cell>
          <cell r="H3601">
            <v>14.15</v>
          </cell>
          <cell r="I3601">
            <v>11.08</v>
          </cell>
        </row>
        <row r="3602">
          <cell r="B3602">
            <v>28.548611111124046</v>
          </cell>
          <cell r="G3602">
            <v>10.27</v>
          </cell>
          <cell r="H3602">
            <v>14.12</v>
          </cell>
          <cell r="I3602">
            <v>11.12</v>
          </cell>
        </row>
        <row r="3603">
          <cell r="B3603">
            <v>28.556944444484543</v>
          </cell>
          <cell r="G3603">
            <v>10.15</v>
          </cell>
          <cell r="H3603">
            <v>14.21</v>
          </cell>
          <cell r="I3603">
            <v>11.13</v>
          </cell>
        </row>
        <row r="3604">
          <cell r="B3604">
            <v>28.56527777784504</v>
          </cell>
          <cell r="G3604">
            <v>10.23</v>
          </cell>
          <cell r="H3604">
            <v>14.15</v>
          </cell>
          <cell r="I3604">
            <v>11.09</v>
          </cell>
        </row>
        <row r="3605">
          <cell r="B3605">
            <v>28.573611111205537</v>
          </cell>
          <cell r="G3605">
            <v>10.44</v>
          </cell>
          <cell r="H3605">
            <v>14.23</v>
          </cell>
          <cell r="I3605">
            <v>11.06</v>
          </cell>
        </row>
        <row r="3606">
          <cell r="B3606">
            <v>28.581944444391411</v>
          </cell>
          <cell r="G3606">
            <v>10.6</v>
          </cell>
          <cell r="H3606">
            <v>14.2</v>
          </cell>
          <cell r="I3606">
            <v>11.08</v>
          </cell>
        </row>
        <row r="3607">
          <cell r="B3607">
            <v>28.590277777751908</v>
          </cell>
          <cell r="G3607">
            <v>10.53</v>
          </cell>
          <cell r="H3607">
            <v>14.18</v>
          </cell>
          <cell r="I3607">
            <v>11.08</v>
          </cell>
        </row>
        <row r="3608">
          <cell r="B3608">
            <v>28.598611111112405</v>
          </cell>
          <cell r="G3608">
            <v>10.31</v>
          </cell>
          <cell r="H3608">
            <v>14.18</v>
          </cell>
          <cell r="I3608">
            <v>11.1</v>
          </cell>
        </row>
        <row r="3609">
          <cell r="B3609">
            <v>28.606944444472902</v>
          </cell>
          <cell r="G3609">
            <v>10.33</v>
          </cell>
          <cell r="H3609">
            <v>14.21</v>
          </cell>
          <cell r="I3609">
            <v>11.11</v>
          </cell>
        </row>
        <row r="3610">
          <cell r="B3610">
            <v>28.615277777833398</v>
          </cell>
          <cell r="G3610">
            <v>10.15</v>
          </cell>
          <cell r="H3610">
            <v>14.23</v>
          </cell>
          <cell r="I3610">
            <v>11.11</v>
          </cell>
        </row>
        <row r="3611">
          <cell r="B3611">
            <v>28.623611111193895</v>
          </cell>
          <cell r="G3611">
            <v>10.24</v>
          </cell>
          <cell r="H3611">
            <v>14.19</v>
          </cell>
          <cell r="I3611">
            <v>11.1</v>
          </cell>
        </row>
        <row r="3612">
          <cell r="B3612">
            <v>28.631944444379769</v>
          </cell>
          <cell r="G3612">
            <v>10.48</v>
          </cell>
          <cell r="H3612">
            <v>14.23</v>
          </cell>
          <cell r="I3612">
            <v>11.09</v>
          </cell>
        </row>
        <row r="3613">
          <cell r="B3613">
            <v>28.640277777740266</v>
          </cell>
          <cell r="G3613">
            <v>10.67</v>
          </cell>
          <cell r="H3613">
            <v>14.17</v>
          </cell>
          <cell r="I3613">
            <v>11.12</v>
          </cell>
        </row>
        <row r="3614">
          <cell r="B3614">
            <v>28.648611111100763</v>
          </cell>
          <cell r="G3614">
            <v>10.47</v>
          </cell>
          <cell r="H3614">
            <v>14.2</v>
          </cell>
          <cell r="I3614">
            <v>11.18</v>
          </cell>
        </row>
        <row r="3615">
          <cell r="B3615">
            <v>28.65694444446126</v>
          </cell>
          <cell r="G3615">
            <v>10.32</v>
          </cell>
          <cell r="H3615">
            <v>14.29</v>
          </cell>
          <cell r="I3615">
            <v>11.2</v>
          </cell>
        </row>
        <row r="3616">
          <cell r="B3616">
            <v>28.665277777821757</v>
          </cell>
          <cell r="G3616">
            <v>10.31</v>
          </cell>
          <cell r="H3616">
            <v>14.2</v>
          </cell>
          <cell r="I3616">
            <v>11.04</v>
          </cell>
        </row>
        <row r="3617">
          <cell r="B3617">
            <v>28.673611111182254</v>
          </cell>
          <cell r="G3617">
            <v>10.28</v>
          </cell>
          <cell r="H3617">
            <v>14.25</v>
          </cell>
          <cell r="I3617">
            <v>11.07</v>
          </cell>
        </row>
        <row r="3618">
          <cell r="B3618">
            <v>28.681944444542751</v>
          </cell>
          <cell r="G3618">
            <v>10.199999999999999</v>
          </cell>
          <cell r="H3618">
            <v>14.21</v>
          </cell>
          <cell r="I3618">
            <v>11.04</v>
          </cell>
        </row>
        <row r="3619">
          <cell r="B3619">
            <v>28.690277777728625</v>
          </cell>
          <cell r="G3619">
            <v>10.14</v>
          </cell>
          <cell r="H3619">
            <v>14.28</v>
          </cell>
          <cell r="I3619">
            <v>11.02</v>
          </cell>
        </row>
        <row r="3620">
          <cell r="B3620">
            <v>28.698611111089122</v>
          </cell>
          <cell r="G3620">
            <v>10.15</v>
          </cell>
          <cell r="H3620">
            <v>14.24</v>
          </cell>
          <cell r="I3620">
            <v>11.03</v>
          </cell>
        </row>
        <row r="3621">
          <cell r="B3621">
            <v>28.706944444449618</v>
          </cell>
          <cell r="G3621">
            <v>10.199999999999999</v>
          </cell>
          <cell r="H3621">
            <v>14.29</v>
          </cell>
          <cell r="I3621">
            <v>11.03</v>
          </cell>
        </row>
        <row r="3622">
          <cell r="B3622">
            <v>28.715277777810115</v>
          </cell>
          <cell r="G3622">
            <v>10.32</v>
          </cell>
          <cell r="H3622">
            <v>14.31</v>
          </cell>
          <cell r="I3622">
            <v>11.04</v>
          </cell>
        </row>
        <row r="3623">
          <cell r="B3623">
            <v>28.723611111170612</v>
          </cell>
          <cell r="G3623">
            <v>10.34</v>
          </cell>
          <cell r="H3623">
            <v>14.31</v>
          </cell>
          <cell r="I3623">
            <v>11</v>
          </cell>
        </row>
        <row r="3624">
          <cell r="B3624">
            <v>28.731944444531109</v>
          </cell>
          <cell r="G3624">
            <v>10.33</v>
          </cell>
          <cell r="H3624">
            <v>14.29</v>
          </cell>
          <cell r="I3624">
            <v>10.98</v>
          </cell>
        </row>
        <row r="3625">
          <cell r="B3625">
            <v>28.740277777716983</v>
          </cell>
          <cell r="G3625">
            <v>10.25</v>
          </cell>
          <cell r="H3625">
            <v>14.32</v>
          </cell>
          <cell r="I3625">
            <v>11.01</v>
          </cell>
        </row>
        <row r="3626">
          <cell r="B3626">
            <v>28.74861111107748</v>
          </cell>
          <cell r="G3626">
            <v>10.19</v>
          </cell>
          <cell r="H3626">
            <v>14.35</v>
          </cell>
          <cell r="I3626">
            <v>10.98</v>
          </cell>
        </row>
        <row r="3627">
          <cell r="B3627">
            <v>28.756944444437977</v>
          </cell>
          <cell r="G3627">
            <v>10.15</v>
          </cell>
          <cell r="H3627">
            <v>14.32</v>
          </cell>
          <cell r="I3627">
            <v>10.99</v>
          </cell>
        </row>
        <row r="3628">
          <cell r="B3628">
            <v>28.765277777798474</v>
          </cell>
          <cell r="G3628">
            <v>10.27</v>
          </cell>
          <cell r="H3628">
            <v>14.27</v>
          </cell>
          <cell r="I3628">
            <v>11.02</v>
          </cell>
        </row>
        <row r="3629">
          <cell r="B3629">
            <v>28.773611111158971</v>
          </cell>
          <cell r="G3629">
            <v>10.44</v>
          </cell>
          <cell r="H3629">
            <v>14.27</v>
          </cell>
          <cell r="I3629">
            <v>11.08</v>
          </cell>
        </row>
        <row r="3630">
          <cell r="B3630">
            <v>28.781944444519468</v>
          </cell>
          <cell r="G3630">
            <v>10.54</v>
          </cell>
          <cell r="H3630">
            <v>14.26</v>
          </cell>
          <cell r="I3630">
            <v>11.04</v>
          </cell>
        </row>
        <row r="3631">
          <cell r="B3631">
            <v>28.790277777705342</v>
          </cell>
          <cell r="G3631">
            <v>10.49</v>
          </cell>
          <cell r="H3631">
            <v>14.32</v>
          </cell>
          <cell r="I3631">
            <v>11.01</v>
          </cell>
        </row>
        <row r="3632">
          <cell r="B3632">
            <v>28.798611111065838</v>
          </cell>
          <cell r="G3632">
            <v>10.65</v>
          </cell>
          <cell r="H3632">
            <v>14.39</v>
          </cell>
          <cell r="I3632">
            <v>11.01</v>
          </cell>
        </row>
        <row r="3633">
          <cell r="B3633">
            <v>28.806944444426335</v>
          </cell>
          <cell r="G3633">
            <v>10.61</v>
          </cell>
          <cell r="H3633">
            <v>14.39</v>
          </cell>
          <cell r="I3633">
            <v>11.01</v>
          </cell>
        </row>
        <row r="3634">
          <cell r="B3634">
            <v>28.815277777786832</v>
          </cell>
          <cell r="G3634">
            <v>10.51</v>
          </cell>
          <cell r="H3634">
            <v>14.28</v>
          </cell>
          <cell r="I3634">
            <v>11.07</v>
          </cell>
        </row>
        <row r="3635">
          <cell r="B3635">
            <v>28.823611111147329</v>
          </cell>
          <cell r="G3635">
            <v>10.32</v>
          </cell>
          <cell r="H3635">
            <v>14.3</v>
          </cell>
          <cell r="I3635">
            <v>11.06</v>
          </cell>
        </row>
        <row r="3636">
          <cell r="B3636">
            <v>28.831944444507826</v>
          </cell>
          <cell r="G3636">
            <v>10.33</v>
          </cell>
          <cell r="H3636">
            <v>14.32</v>
          </cell>
          <cell r="I3636">
            <v>11</v>
          </cell>
        </row>
        <row r="3637">
          <cell r="B3637">
            <v>28.840277777868323</v>
          </cell>
          <cell r="G3637">
            <v>10.32</v>
          </cell>
          <cell r="H3637">
            <v>14.25</v>
          </cell>
          <cell r="I3637">
            <v>11</v>
          </cell>
        </row>
        <row r="3638">
          <cell r="B3638">
            <v>28.848611111054197</v>
          </cell>
          <cell r="G3638">
            <v>10.210000000000001</v>
          </cell>
          <cell r="H3638">
            <v>14.3</v>
          </cell>
          <cell r="I3638">
            <v>11.08</v>
          </cell>
        </row>
        <row r="3639">
          <cell r="B3639">
            <v>28.856944444414694</v>
          </cell>
          <cell r="G3639">
            <v>10.19</v>
          </cell>
          <cell r="H3639">
            <v>14.23</v>
          </cell>
          <cell r="I3639">
            <v>11.01</v>
          </cell>
        </row>
        <row r="3640">
          <cell r="B3640">
            <v>28.865277777775191</v>
          </cell>
          <cell r="G3640">
            <v>10.199999999999999</v>
          </cell>
          <cell r="H3640">
            <v>14.22</v>
          </cell>
          <cell r="I3640">
            <v>10.96</v>
          </cell>
        </row>
        <row r="3641">
          <cell r="B3641">
            <v>28.873611111135688</v>
          </cell>
          <cell r="G3641">
            <v>10.18</v>
          </cell>
          <cell r="H3641">
            <v>14.29</v>
          </cell>
          <cell r="I3641">
            <v>11.07</v>
          </cell>
        </row>
        <row r="3642">
          <cell r="B3642">
            <v>28.881944444496185</v>
          </cell>
          <cell r="G3642">
            <v>10.25</v>
          </cell>
          <cell r="H3642">
            <v>14.18</v>
          </cell>
          <cell r="I3642">
            <v>10.97</v>
          </cell>
        </row>
        <row r="3643">
          <cell r="B3643">
            <v>28.890277777856681</v>
          </cell>
          <cell r="G3643">
            <v>10.27</v>
          </cell>
          <cell r="H3643">
            <v>14.17</v>
          </cell>
          <cell r="I3643">
            <v>10.99</v>
          </cell>
        </row>
        <row r="3644">
          <cell r="B3644">
            <v>28.898611111042555</v>
          </cell>
          <cell r="G3644">
            <v>10.25</v>
          </cell>
          <cell r="H3644">
            <v>14.1</v>
          </cell>
          <cell r="I3644">
            <v>11.04</v>
          </cell>
        </row>
        <row r="3645">
          <cell r="B3645">
            <v>28.906944444403052</v>
          </cell>
          <cell r="G3645">
            <v>10.3</v>
          </cell>
          <cell r="H3645">
            <v>14.17</v>
          </cell>
          <cell r="I3645">
            <v>10.99</v>
          </cell>
        </row>
        <row r="3646">
          <cell r="B3646">
            <v>28.915277777763549</v>
          </cell>
          <cell r="G3646">
            <v>10.29</v>
          </cell>
          <cell r="H3646">
            <v>14.32</v>
          </cell>
          <cell r="I3646">
            <v>11.04</v>
          </cell>
        </row>
        <row r="3647">
          <cell r="B3647">
            <v>28.923611111124046</v>
          </cell>
          <cell r="G3647">
            <v>10.31</v>
          </cell>
          <cell r="H3647">
            <v>14.29</v>
          </cell>
          <cell r="I3647">
            <v>10.98</v>
          </cell>
        </row>
        <row r="3648">
          <cell r="B3648">
            <v>28.931944444484543</v>
          </cell>
          <cell r="G3648">
            <v>10.33</v>
          </cell>
          <cell r="H3648">
            <v>14.39</v>
          </cell>
          <cell r="I3648">
            <v>11.06</v>
          </cell>
        </row>
        <row r="3649">
          <cell r="B3649">
            <v>28.94027777784504</v>
          </cell>
          <cell r="G3649">
            <v>10.28</v>
          </cell>
          <cell r="H3649">
            <v>14.33</v>
          </cell>
          <cell r="I3649">
            <v>10.97</v>
          </cell>
        </row>
        <row r="3650">
          <cell r="B3650">
            <v>28.948611111205537</v>
          </cell>
          <cell r="G3650">
            <v>10.29</v>
          </cell>
          <cell r="H3650">
            <v>14.27</v>
          </cell>
          <cell r="I3650">
            <v>11.07</v>
          </cell>
        </row>
        <row r="3651">
          <cell r="B3651">
            <v>28.956944444391411</v>
          </cell>
          <cell r="G3651">
            <v>10.33</v>
          </cell>
          <cell r="H3651">
            <v>14.26</v>
          </cell>
          <cell r="I3651">
            <v>10.97</v>
          </cell>
        </row>
        <row r="3652">
          <cell r="B3652">
            <v>28.965277777751908</v>
          </cell>
          <cell r="G3652">
            <v>10.31</v>
          </cell>
          <cell r="H3652">
            <v>14.2</v>
          </cell>
          <cell r="I3652">
            <v>11.07</v>
          </cell>
        </row>
        <row r="3653">
          <cell r="B3653">
            <v>28.973611111112405</v>
          </cell>
          <cell r="G3653">
            <v>10.36</v>
          </cell>
          <cell r="H3653">
            <v>14.15</v>
          </cell>
          <cell r="I3653">
            <v>10.98</v>
          </cell>
        </row>
        <row r="3654">
          <cell r="B3654">
            <v>28.981944444472902</v>
          </cell>
          <cell r="G3654">
            <v>10.34</v>
          </cell>
          <cell r="H3654">
            <v>14.22</v>
          </cell>
          <cell r="I3654">
            <v>11.04</v>
          </cell>
        </row>
        <row r="3655">
          <cell r="B3655">
            <v>28.990277777833398</v>
          </cell>
          <cell r="G3655">
            <v>10.4</v>
          </cell>
          <cell r="H3655">
            <v>14.19</v>
          </cell>
          <cell r="I3655">
            <v>10.95</v>
          </cell>
        </row>
        <row r="3656">
          <cell r="B3656">
            <v>28.998611111193895</v>
          </cell>
          <cell r="G3656">
            <v>10.37</v>
          </cell>
          <cell r="H3656">
            <v>14.3</v>
          </cell>
          <cell r="I3656">
            <v>11.01</v>
          </cell>
        </row>
        <row r="3657">
          <cell r="B3657">
            <v>29.006944444379769</v>
          </cell>
          <cell r="G3657">
            <v>10.39</v>
          </cell>
          <cell r="H3657">
            <v>14.29</v>
          </cell>
          <cell r="I3657">
            <v>10.97</v>
          </cell>
        </row>
        <row r="3658">
          <cell r="B3658">
            <v>29.015277777740266</v>
          </cell>
          <cell r="G3658">
            <v>10.5</v>
          </cell>
          <cell r="H3658">
            <v>14.35</v>
          </cell>
          <cell r="I3658">
            <v>11.02</v>
          </cell>
        </row>
        <row r="3659">
          <cell r="B3659">
            <v>29.023611111100763</v>
          </cell>
          <cell r="G3659">
            <v>10.57</v>
          </cell>
          <cell r="H3659">
            <v>14.36</v>
          </cell>
          <cell r="I3659">
            <v>10.97</v>
          </cell>
        </row>
        <row r="3660">
          <cell r="B3660">
            <v>29.03194444446126</v>
          </cell>
          <cell r="G3660">
            <v>10.65</v>
          </cell>
          <cell r="H3660">
            <v>14.21</v>
          </cell>
          <cell r="I3660">
            <v>10.98</v>
          </cell>
        </row>
        <row r="3661">
          <cell r="B3661">
            <v>29.040277777821757</v>
          </cell>
          <cell r="G3661">
            <v>10.62</v>
          </cell>
          <cell r="H3661">
            <v>14.19</v>
          </cell>
          <cell r="I3661">
            <v>11.05</v>
          </cell>
        </row>
        <row r="3662">
          <cell r="B3662">
            <v>29.048611111182254</v>
          </cell>
          <cell r="G3662">
            <v>10.62</v>
          </cell>
          <cell r="H3662">
            <v>14.16</v>
          </cell>
          <cell r="I3662">
            <v>10.94</v>
          </cell>
        </row>
        <row r="3663">
          <cell r="B3663">
            <v>29.056944444542751</v>
          </cell>
          <cell r="G3663">
            <v>10.59</v>
          </cell>
          <cell r="H3663">
            <v>14.13</v>
          </cell>
          <cell r="I3663">
            <v>11</v>
          </cell>
        </row>
        <row r="3664">
          <cell r="B3664">
            <v>29.065277777728625</v>
          </cell>
          <cell r="G3664">
            <v>10.48</v>
          </cell>
          <cell r="H3664">
            <v>14.29</v>
          </cell>
          <cell r="I3664">
            <v>10.99</v>
          </cell>
        </row>
        <row r="3665">
          <cell r="B3665">
            <v>29.073611111089122</v>
          </cell>
          <cell r="G3665">
            <v>10.5</v>
          </cell>
          <cell r="H3665">
            <v>14.38</v>
          </cell>
          <cell r="I3665">
            <v>10.96</v>
          </cell>
        </row>
        <row r="3666">
          <cell r="B3666">
            <v>29.081944444449618</v>
          </cell>
          <cell r="G3666">
            <v>10.27</v>
          </cell>
          <cell r="H3666">
            <v>14.3</v>
          </cell>
          <cell r="I3666">
            <v>10.96</v>
          </cell>
        </row>
        <row r="3667">
          <cell r="B3667">
            <v>29.090277777810115</v>
          </cell>
          <cell r="G3667">
            <v>10.15</v>
          </cell>
          <cell r="H3667">
            <v>14.25</v>
          </cell>
          <cell r="I3667">
            <v>10.94</v>
          </cell>
        </row>
        <row r="3668">
          <cell r="B3668">
            <v>29.098611111170612</v>
          </cell>
          <cell r="G3668">
            <v>10.14</v>
          </cell>
          <cell r="H3668">
            <v>14.21</v>
          </cell>
          <cell r="I3668">
            <v>10.97</v>
          </cell>
        </row>
        <row r="3669">
          <cell r="B3669">
            <v>29.106944444531109</v>
          </cell>
          <cell r="G3669">
            <v>10.199999999999999</v>
          </cell>
          <cell r="H3669">
            <v>14.11</v>
          </cell>
          <cell r="I3669">
            <v>10.96</v>
          </cell>
        </row>
        <row r="3670">
          <cell r="B3670">
            <v>29.115277777716983</v>
          </cell>
          <cell r="G3670">
            <v>10.24</v>
          </cell>
          <cell r="H3670">
            <v>14.15</v>
          </cell>
          <cell r="I3670">
            <v>11</v>
          </cell>
        </row>
        <row r="3671">
          <cell r="B3671">
            <v>29.12361111107748</v>
          </cell>
          <cell r="G3671">
            <v>10.32</v>
          </cell>
          <cell r="H3671">
            <v>14.29</v>
          </cell>
          <cell r="I3671">
            <v>11.02</v>
          </cell>
        </row>
        <row r="3672">
          <cell r="B3672">
            <v>29.131944444437977</v>
          </cell>
          <cell r="G3672">
            <v>10.36</v>
          </cell>
          <cell r="H3672">
            <v>14.36</v>
          </cell>
          <cell r="I3672">
            <v>11.01</v>
          </cell>
        </row>
        <row r="3673">
          <cell r="B3673">
            <v>29.140277777798474</v>
          </cell>
          <cell r="G3673">
            <v>10.37</v>
          </cell>
          <cell r="H3673">
            <v>14.26</v>
          </cell>
          <cell r="I3673">
            <v>10.95</v>
          </cell>
        </row>
        <row r="3674">
          <cell r="B3674">
            <v>29.148611111158971</v>
          </cell>
          <cell r="G3674">
            <v>10.39</v>
          </cell>
          <cell r="H3674">
            <v>14.19</v>
          </cell>
          <cell r="I3674">
            <v>10.99</v>
          </cell>
        </row>
        <row r="3675">
          <cell r="B3675">
            <v>29.156944444519468</v>
          </cell>
          <cell r="G3675">
            <v>10.86</v>
          </cell>
          <cell r="H3675">
            <v>14.15</v>
          </cell>
          <cell r="I3675">
            <v>10.99</v>
          </cell>
        </row>
        <row r="3676">
          <cell r="B3676">
            <v>29.165277777705342</v>
          </cell>
          <cell r="G3676">
            <v>10.61</v>
          </cell>
          <cell r="H3676">
            <v>14.32</v>
          </cell>
          <cell r="I3676">
            <v>11</v>
          </cell>
        </row>
        <row r="3677">
          <cell r="B3677">
            <v>29.173611111065838</v>
          </cell>
          <cell r="G3677">
            <v>10.57</v>
          </cell>
          <cell r="H3677">
            <v>14.32</v>
          </cell>
          <cell r="I3677">
            <v>10.96</v>
          </cell>
        </row>
        <row r="3678">
          <cell r="B3678">
            <v>29.181944444426335</v>
          </cell>
          <cell r="G3678">
            <v>10.53</v>
          </cell>
          <cell r="H3678">
            <v>14.34</v>
          </cell>
          <cell r="I3678">
            <v>10.93</v>
          </cell>
        </row>
        <row r="3679">
          <cell r="B3679">
            <v>29.190277777786832</v>
          </cell>
          <cell r="G3679">
            <v>10.44</v>
          </cell>
          <cell r="H3679">
            <v>14.26</v>
          </cell>
          <cell r="I3679">
            <v>10.92</v>
          </cell>
        </row>
        <row r="3680">
          <cell r="B3680">
            <v>29.198611111147329</v>
          </cell>
          <cell r="G3680">
            <v>10.15</v>
          </cell>
          <cell r="H3680">
            <v>14.16</v>
          </cell>
          <cell r="I3680">
            <v>10.94</v>
          </cell>
        </row>
        <row r="3681">
          <cell r="B3681">
            <v>29.206944444507826</v>
          </cell>
          <cell r="G3681">
            <v>10.28</v>
          </cell>
          <cell r="H3681">
            <v>14.14</v>
          </cell>
          <cell r="I3681">
            <v>10.95</v>
          </cell>
        </row>
        <row r="3682">
          <cell r="B3682">
            <v>29.215277777868323</v>
          </cell>
          <cell r="G3682">
            <v>10.36</v>
          </cell>
          <cell r="H3682">
            <v>14.27</v>
          </cell>
          <cell r="I3682">
            <v>10.93</v>
          </cell>
        </row>
        <row r="3683">
          <cell r="B3683">
            <v>29.223611111054197</v>
          </cell>
          <cell r="G3683">
            <v>10.48</v>
          </cell>
          <cell r="H3683">
            <v>14.3</v>
          </cell>
          <cell r="I3683">
            <v>10.97</v>
          </cell>
        </row>
        <row r="3684">
          <cell r="B3684">
            <v>29.231944444414694</v>
          </cell>
          <cell r="G3684">
            <v>10.59</v>
          </cell>
          <cell r="H3684">
            <v>14.31</v>
          </cell>
          <cell r="I3684">
            <v>10.98</v>
          </cell>
        </row>
        <row r="3685">
          <cell r="B3685">
            <v>29.240277777775191</v>
          </cell>
          <cell r="G3685">
            <v>10.65</v>
          </cell>
          <cell r="H3685">
            <v>14.25</v>
          </cell>
          <cell r="I3685">
            <v>10.99</v>
          </cell>
        </row>
        <row r="3686">
          <cell r="B3686">
            <v>29.248611111135688</v>
          </cell>
          <cell r="G3686">
            <v>10.55</v>
          </cell>
          <cell r="H3686">
            <v>14.13</v>
          </cell>
          <cell r="I3686">
            <v>10.97</v>
          </cell>
        </row>
        <row r="3687">
          <cell r="B3687">
            <v>29.256944444496185</v>
          </cell>
          <cell r="G3687">
            <v>10.26</v>
          </cell>
          <cell r="H3687">
            <v>14.23</v>
          </cell>
          <cell r="I3687">
            <v>10.92</v>
          </cell>
        </row>
        <row r="3688">
          <cell r="B3688">
            <v>29.265277777856681</v>
          </cell>
          <cell r="G3688">
            <v>10.24</v>
          </cell>
          <cell r="H3688">
            <v>14.36</v>
          </cell>
          <cell r="I3688">
            <v>10.98</v>
          </cell>
        </row>
        <row r="3689">
          <cell r="B3689">
            <v>29.273611111042555</v>
          </cell>
          <cell r="G3689">
            <v>10.33</v>
          </cell>
          <cell r="H3689">
            <v>14.35</v>
          </cell>
          <cell r="I3689">
            <v>11.01</v>
          </cell>
        </row>
        <row r="3690">
          <cell r="B3690">
            <v>29.281944444403052</v>
          </cell>
          <cell r="G3690">
            <v>10.37</v>
          </cell>
          <cell r="H3690">
            <v>14.18</v>
          </cell>
          <cell r="I3690">
            <v>10.95</v>
          </cell>
        </row>
        <row r="3691">
          <cell r="B3691">
            <v>29.290277777763549</v>
          </cell>
          <cell r="G3691">
            <v>10.38</v>
          </cell>
          <cell r="H3691">
            <v>14.14</v>
          </cell>
          <cell r="I3691">
            <v>10.93</v>
          </cell>
        </row>
        <row r="3692">
          <cell r="B3692">
            <v>29.298611111124046</v>
          </cell>
          <cell r="G3692">
            <v>10.71</v>
          </cell>
          <cell r="H3692">
            <v>14.26</v>
          </cell>
          <cell r="I3692">
            <v>10.95</v>
          </cell>
        </row>
        <row r="3693">
          <cell r="B3693">
            <v>29.306944444484543</v>
          </cell>
          <cell r="G3693">
            <v>10.6</v>
          </cell>
          <cell r="H3693">
            <v>14.35</v>
          </cell>
          <cell r="I3693">
            <v>10.96</v>
          </cell>
        </row>
        <row r="3694">
          <cell r="B3694">
            <v>29.31527777784504</v>
          </cell>
          <cell r="G3694">
            <v>10.48</v>
          </cell>
          <cell r="H3694">
            <v>14.29</v>
          </cell>
          <cell r="I3694">
            <v>10.98</v>
          </cell>
        </row>
        <row r="3695">
          <cell r="B3695">
            <v>29.323611111205537</v>
          </cell>
          <cell r="G3695">
            <v>10.15</v>
          </cell>
          <cell r="H3695">
            <v>14.2</v>
          </cell>
          <cell r="I3695">
            <v>10.92</v>
          </cell>
        </row>
        <row r="3696">
          <cell r="B3696">
            <v>29.331944444391411</v>
          </cell>
          <cell r="G3696">
            <v>10.33</v>
          </cell>
          <cell r="H3696">
            <v>14.17</v>
          </cell>
          <cell r="I3696">
            <v>10.97</v>
          </cell>
        </row>
        <row r="3697">
          <cell r="B3697">
            <v>29.340277777751908</v>
          </cell>
          <cell r="G3697">
            <v>10.41</v>
          </cell>
          <cell r="H3697">
            <v>14.33</v>
          </cell>
          <cell r="I3697">
            <v>10.99</v>
          </cell>
        </row>
        <row r="3698">
          <cell r="B3698">
            <v>29.348611111112405</v>
          </cell>
          <cell r="G3698">
            <v>10.52</v>
          </cell>
          <cell r="H3698">
            <v>14.44</v>
          </cell>
          <cell r="I3698">
            <v>10.93</v>
          </cell>
        </row>
        <row r="3699">
          <cell r="B3699">
            <v>29.356944444472902</v>
          </cell>
          <cell r="G3699">
            <v>10.67</v>
          </cell>
          <cell r="H3699">
            <v>14.25</v>
          </cell>
          <cell r="I3699">
            <v>10.87</v>
          </cell>
        </row>
        <row r="3700">
          <cell r="B3700">
            <v>29.365277777833398</v>
          </cell>
          <cell r="G3700">
            <v>10.55</v>
          </cell>
          <cell r="H3700">
            <v>14.19</v>
          </cell>
          <cell r="I3700">
            <v>10.99</v>
          </cell>
        </row>
        <row r="3701">
          <cell r="B3701">
            <v>29.373611111193895</v>
          </cell>
          <cell r="G3701">
            <v>10.55</v>
          </cell>
          <cell r="H3701">
            <v>14.22</v>
          </cell>
          <cell r="I3701">
            <v>10.99</v>
          </cell>
        </row>
        <row r="3702">
          <cell r="B3702">
            <v>29.381944444379769</v>
          </cell>
          <cell r="G3702">
            <v>10.42</v>
          </cell>
          <cell r="H3702">
            <v>14.35</v>
          </cell>
          <cell r="I3702">
            <v>10.94</v>
          </cell>
        </row>
        <row r="3703">
          <cell r="B3703">
            <v>29.390277777740266</v>
          </cell>
          <cell r="G3703">
            <v>10.26</v>
          </cell>
          <cell r="H3703">
            <v>14.29</v>
          </cell>
          <cell r="I3703">
            <v>10.95</v>
          </cell>
        </row>
        <row r="3704">
          <cell r="B3704">
            <v>29.398611111100763</v>
          </cell>
          <cell r="G3704">
            <v>10.199999999999999</v>
          </cell>
          <cell r="H3704">
            <v>14.09</v>
          </cell>
          <cell r="I3704">
            <v>10.98</v>
          </cell>
        </row>
        <row r="3705">
          <cell r="B3705">
            <v>29.40694444446126</v>
          </cell>
          <cell r="G3705">
            <v>10.3</v>
          </cell>
          <cell r="H3705">
            <v>14.26</v>
          </cell>
          <cell r="I3705">
            <v>10.94</v>
          </cell>
        </row>
        <row r="3706">
          <cell r="B3706">
            <v>29.415277777821757</v>
          </cell>
          <cell r="G3706">
            <v>10.31</v>
          </cell>
          <cell r="H3706">
            <v>14.43</v>
          </cell>
          <cell r="I3706">
            <v>10.9</v>
          </cell>
        </row>
        <row r="3707">
          <cell r="B3707">
            <v>29.423611111182254</v>
          </cell>
          <cell r="G3707">
            <v>10.4</v>
          </cell>
          <cell r="H3707">
            <v>14.27</v>
          </cell>
          <cell r="I3707">
            <v>10.92</v>
          </cell>
        </row>
        <row r="3708">
          <cell r="B3708">
            <v>29.431944444542751</v>
          </cell>
          <cell r="G3708">
            <v>10.5</v>
          </cell>
          <cell r="H3708">
            <v>14.16</v>
          </cell>
          <cell r="I3708">
            <v>11.07</v>
          </cell>
        </row>
        <row r="3709">
          <cell r="B3709">
            <v>29.440277777728625</v>
          </cell>
          <cell r="G3709">
            <v>10.75</v>
          </cell>
          <cell r="H3709">
            <v>14.18</v>
          </cell>
          <cell r="I3709">
            <v>11</v>
          </cell>
        </row>
        <row r="3710">
          <cell r="B3710">
            <v>29.448611111089122</v>
          </cell>
          <cell r="G3710">
            <v>10.67</v>
          </cell>
          <cell r="H3710">
            <v>14.3</v>
          </cell>
          <cell r="I3710">
            <v>10.98</v>
          </cell>
        </row>
        <row r="3711">
          <cell r="B3711">
            <v>29.456944444449618</v>
          </cell>
          <cell r="G3711">
            <v>10.59</v>
          </cell>
          <cell r="H3711">
            <v>14.31</v>
          </cell>
          <cell r="I3711">
            <v>10.95</v>
          </cell>
        </row>
        <row r="3712">
          <cell r="B3712">
            <v>29.465277777810115</v>
          </cell>
          <cell r="G3712">
            <v>10.49</v>
          </cell>
          <cell r="H3712">
            <v>14.18</v>
          </cell>
          <cell r="I3712">
            <v>10.88</v>
          </cell>
        </row>
        <row r="3713">
          <cell r="B3713">
            <v>29.473611111170612</v>
          </cell>
          <cell r="G3713">
            <v>10.37</v>
          </cell>
          <cell r="H3713">
            <v>14.19</v>
          </cell>
          <cell r="I3713">
            <v>10.86</v>
          </cell>
        </row>
        <row r="3714">
          <cell r="B3714">
            <v>29.481944444531109</v>
          </cell>
          <cell r="G3714">
            <v>10.19</v>
          </cell>
          <cell r="H3714">
            <v>14.39</v>
          </cell>
          <cell r="I3714">
            <v>10.85</v>
          </cell>
        </row>
        <row r="3715">
          <cell r="B3715">
            <v>29.490277777716983</v>
          </cell>
          <cell r="G3715">
            <v>10.33</v>
          </cell>
          <cell r="H3715">
            <v>14.26</v>
          </cell>
          <cell r="I3715">
            <v>10.87</v>
          </cell>
        </row>
        <row r="3716">
          <cell r="B3716">
            <v>29.49861111107748</v>
          </cell>
          <cell r="G3716">
            <v>10.37</v>
          </cell>
          <cell r="H3716">
            <v>14.16</v>
          </cell>
          <cell r="I3716">
            <v>10.88</v>
          </cell>
        </row>
        <row r="3717">
          <cell r="B3717">
            <v>29.506944444437977</v>
          </cell>
          <cell r="G3717">
            <v>10.68</v>
          </cell>
          <cell r="H3717">
            <v>14.27</v>
          </cell>
          <cell r="I3717">
            <v>10.93</v>
          </cell>
        </row>
        <row r="3718">
          <cell r="B3718">
            <v>29.515277777798474</v>
          </cell>
          <cell r="G3718">
            <v>10.57</v>
          </cell>
          <cell r="H3718">
            <v>14.3</v>
          </cell>
          <cell r="I3718">
            <v>10.98</v>
          </cell>
        </row>
        <row r="3719">
          <cell r="B3719">
            <v>29.523611111158971</v>
          </cell>
          <cell r="G3719">
            <v>10.49</v>
          </cell>
          <cell r="H3719">
            <v>14.28</v>
          </cell>
          <cell r="I3719">
            <v>10.93</v>
          </cell>
        </row>
        <row r="3720">
          <cell r="B3720">
            <v>29.531944444519468</v>
          </cell>
          <cell r="G3720">
            <v>10.31</v>
          </cell>
          <cell r="H3720">
            <v>14.17</v>
          </cell>
          <cell r="I3720">
            <v>10.95</v>
          </cell>
        </row>
        <row r="3721">
          <cell r="B3721">
            <v>29.540277777705342</v>
          </cell>
          <cell r="G3721">
            <v>10.42</v>
          </cell>
          <cell r="H3721">
            <v>14.31</v>
          </cell>
          <cell r="I3721">
            <v>10.97</v>
          </cell>
        </row>
        <row r="3722">
          <cell r="B3722">
            <v>29.548611111065838</v>
          </cell>
          <cell r="G3722">
            <v>10.59</v>
          </cell>
          <cell r="H3722">
            <v>14.35</v>
          </cell>
          <cell r="I3722">
            <v>11.04</v>
          </cell>
        </row>
        <row r="3723">
          <cell r="B3723">
            <v>29.556944444426335</v>
          </cell>
          <cell r="G3723">
            <v>10.6</v>
          </cell>
          <cell r="H3723">
            <v>14.23</v>
          </cell>
          <cell r="I3723">
            <v>10.99</v>
          </cell>
        </row>
        <row r="3724">
          <cell r="B3724">
            <v>29.565277777786832</v>
          </cell>
          <cell r="G3724">
            <v>10.46</v>
          </cell>
          <cell r="H3724">
            <v>14.12</v>
          </cell>
          <cell r="I3724">
            <v>10.92</v>
          </cell>
        </row>
        <row r="3725">
          <cell r="B3725">
            <v>29.573611111147329</v>
          </cell>
          <cell r="G3725">
            <v>10.24</v>
          </cell>
          <cell r="H3725">
            <v>14.23</v>
          </cell>
          <cell r="I3725">
            <v>10.92</v>
          </cell>
        </row>
        <row r="3726">
          <cell r="B3726">
            <v>29.581944444507826</v>
          </cell>
          <cell r="G3726">
            <v>10.26</v>
          </cell>
          <cell r="H3726">
            <v>14.29</v>
          </cell>
          <cell r="I3726">
            <v>10.92</v>
          </cell>
        </row>
        <row r="3727">
          <cell r="B3727">
            <v>29.590277777868323</v>
          </cell>
          <cell r="G3727">
            <v>10.36</v>
          </cell>
          <cell r="H3727">
            <v>14.24</v>
          </cell>
          <cell r="I3727">
            <v>10.96</v>
          </cell>
        </row>
        <row r="3728">
          <cell r="B3728">
            <v>29.598611111054197</v>
          </cell>
          <cell r="G3728">
            <v>10.35</v>
          </cell>
          <cell r="H3728">
            <v>14.19</v>
          </cell>
          <cell r="I3728">
            <v>10.96</v>
          </cell>
        </row>
        <row r="3729">
          <cell r="B3729">
            <v>29.606944444414694</v>
          </cell>
          <cell r="G3729">
            <v>10.44</v>
          </cell>
          <cell r="H3729">
            <v>14.23</v>
          </cell>
          <cell r="I3729">
            <v>10.99</v>
          </cell>
        </row>
        <row r="3730">
          <cell r="B3730">
            <v>29.615277777775191</v>
          </cell>
          <cell r="G3730">
            <v>10.44</v>
          </cell>
          <cell r="H3730">
            <v>14.39</v>
          </cell>
          <cell r="I3730">
            <v>10.96</v>
          </cell>
        </row>
        <row r="3731">
          <cell r="B3731">
            <v>29.623611111135688</v>
          </cell>
          <cell r="G3731">
            <v>10.68</v>
          </cell>
          <cell r="H3731">
            <v>14.3</v>
          </cell>
          <cell r="I3731">
            <v>10.96</v>
          </cell>
        </row>
        <row r="3732">
          <cell r="B3732">
            <v>29.631944444496185</v>
          </cell>
          <cell r="G3732">
            <v>10.82</v>
          </cell>
          <cell r="H3732">
            <v>14.31</v>
          </cell>
          <cell r="I3732">
            <v>10.95</v>
          </cell>
        </row>
        <row r="3733">
          <cell r="B3733">
            <v>29.640277777856681</v>
          </cell>
          <cell r="G3733">
            <v>10.77</v>
          </cell>
          <cell r="H3733">
            <v>14.32</v>
          </cell>
          <cell r="I3733">
            <v>10.96</v>
          </cell>
        </row>
        <row r="3734">
          <cell r="B3734">
            <v>29.648611111042555</v>
          </cell>
          <cell r="G3734">
            <v>10.63</v>
          </cell>
          <cell r="H3734">
            <v>14.27</v>
          </cell>
          <cell r="I3734">
            <v>11.01</v>
          </cell>
        </row>
        <row r="3735">
          <cell r="B3735">
            <v>29.656944444403052</v>
          </cell>
          <cell r="G3735">
            <v>10.6</v>
          </cell>
          <cell r="H3735">
            <v>14.12</v>
          </cell>
          <cell r="I3735">
            <v>11.02</v>
          </cell>
        </row>
        <row r="3736">
          <cell r="B3736">
            <v>29.665277777763549</v>
          </cell>
          <cell r="G3736">
            <v>10.61</v>
          </cell>
          <cell r="H3736">
            <v>14.34</v>
          </cell>
          <cell r="I3736">
            <v>11.04</v>
          </cell>
        </row>
        <row r="3737">
          <cell r="B3737">
            <v>29.673611111124046</v>
          </cell>
          <cell r="G3737">
            <v>10.57</v>
          </cell>
          <cell r="H3737">
            <v>14.36</v>
          </cell>
          <cell r="I3737">
            <v>11.06</v>
          </cell>
        </row>
        <row r="3738">
          <cell r="B3738">
            <v>29.681944444484543</v>
          </cell>
          <cell r="G3738">
            <v>10.54</v>
          </cell>
          <cell r="H3738">
            <v>14.34</v>
          </cell>
          <cell r="I3738">
            <v>11.04</v>
          </cell>
        </row>
        <row r="3739">
          <cell r="B3739">
            <v>29.69027777784504</v>
          </cell>
          <cell r="G3739">
            <v>10.51</v>
          </cell>
          <cell r="H3739">
            <v>14.16</v>
          </cell>
          <cell r="I3739">
            <v>10.95</v>
          </cell>
        </row>
        <row r="3740">
          <cell r="B3740">
            <v>29.698611111205537</v>
          </cell>
          <cell r="G3740">
            <v>10.45</v>
          </cell>
          <cell r="H3740">
            <v>14.15</v>
          </cell>
          <cell r="I3740">
            <v>11.01</v>
          </cell>
        </row>
        <row r="3741">
          <cell r="B3741">
            <v>29.706944444391411</v>
          </cell>
          <cell r="G3741">
            <v>10.38</v>
          </cell>
          <cell r="H3741">
            <v>14.26</v>
          </cell>
          <cell r="I3741">
            <v>11.06</v>
          </cell>
        </row>
        <row r="3742">
          <cell r="B3742">
            <v>29.715277777751908</v>
          </cell>
          <cell r="G3742">
            <v>10.220000000000001</v>
          </cell>
          <cell r="H3742">
            <v>14.4</v>
          </cell>
          <cell r="I3742">
            <v>10.94</v>
          </cell>
        </row>
        <row r="3743">
          <cell r="B3743">
            <v>29.723611111112405</v>
          </cell>
          <cell r="G3743">
            <v>10.18</v>
          </cell>
          <cell r="H3743">
            <v>14.28</v>
          </cell>
          <cell r="I3743">
            <v>10.94</v>
          </cell>
        </row>
        <row r="3744">
          <cell r="B3744">
            <v>29.731944444472902</v>
          </cell>
          <cell r="G3744">
            <v>10.28</v>
          </cell>
          <cell r="H3744">
            <v>14.2</v>
          </cell>
          <cell r="I3744">
            <v>10.93</v>
          </cell>
        </row>
        <row r="3745">
          <cell r="B3745">
            <v>29.740277777833398</v>
          </cell>
          <cell r="G3745">
            <v>10.3</v>
          </cell>
          <cell r="H3745">
            <v>14.18</v>
          </cell>
          <cell r="I3745">
            <v>10.94</v>
          </cell>
        </row>
        <row r="3746">
          <cell r="B3746">
            <v>29.748611111193895</v>
          </cell>
          <cell r="G3746">
            <v>10.35</v>
          </cell>
          <cell r="H3746">
            <v>14.34</v>
          </cell>
          <cell r="I3746">
            <v>10.94</v>
          </cell>
        </row>
        <row r="3747">
          <cell r="B3747">
            <v>29.756944444379769</v>
          </cell>
          <cell r="G3747">
            <v>10.36</v>
          </cell>
          <cell r="H3747">
            <v>14.26</v>
          </cell>
          <cell r="I3747">
            <v>10.92</v>
          </cell>
        </row>
        <row r="3748">
          <cell r="B3748">
            <v>29.765277777740266</v>
          </cell>
          <cell r="G3748">
            <v>10.44</v>
          </cell>
          <cell r="H3748">
            <v>14.27</v>
          </cell>
          <cell r="I3748">
            <v>10.93</v>
          </cell>
        </row>
        <row r="3749">
          <cell r="B3749">
            <v>29.773611111100763</v>
          </cell>
          <cell r="G3749">
            <v>10.4</v>
          </cell>
          <cell r="H3749">
            <v>14.11</v>
          </cell>
          <cell r="I3749">
            <v>10.92</v>
          </cell>
        </row>
        <row r="3750">
          <cell r="B3750">
            <v>29.78194444446126</v>
          </cell>
          <cell r="G3750">
            <v>10.5</v>
          </cell>
          <cell r="H3750">
            <v>14.27</v>
          </cell>
          <cell r="I3750">
            <v>10.96</v>
          </cell>
        </row>
        <row r="3751">
          <cell r="B3751">
            <v>29.790277777821757</v>
          </cell>
          <cell r="G3751">
            <v>10.79</v>
          </cell>
          <cell r="H3751">
            <v>14.3</v>
          </cell>
          <cell r="I3751">
            <v>10.92</v>
          </cell>
        </row>
        <row r="3752">
          <cell r="B3752">
            <v>29.798611111182254</v>
          </cell>
          <cell r="G3752">
            <v>10.67</v>
          </cell>
          <cell r="H3752">
            <v>14.25</v>
          </cell>
          <cell r="I3752">
            <v>11.03</v>
          </cell>
        </row>
        <row r="3753">
          <cell r="B3753">
            <v>29.806944444542751</v>
          </cell>
          <cell r="G3753">
            <v>10.74</v>
          </cell>
          <cell r="H3753">
            <v>14.18</v>
          </cell>
          <cell r="I3753">
            <v>10.96</v>
          </cell>
        </row>
        <row r="3754">
          <cell r="B3754">
            <v>29.815277777728625</v>
          </cell>
          <cell r="G3754">
            <v>10.67</v>
          </cell>
          <cell r="H3754">
            <v>14.14</v>
          </cell>
          <cell r="I3754">
            <v>10.95</v>
          </cell>
        </row>
        <row r="3755">
          <cell r="B3755">
            <v>29.823611111089122</v>
          </cell>
          <cell r="G3755">
            <v>10.6</v>
          </cell>
          <cell r="H3755">
            <v>14.21</v>
          </cell>
          <cell r="I3755">
            <v>10.98</v>
          </cell>
        </row>
        <row r="3756">
          <cell r="B3756">
            <v>29.831944444449618</v>
          </cell>
          <cell r="G3756">
            <v>10.59</v>
          </cell>
          <cell r="H3756">
            <v>14.34</v>
          </cell>
          <cell r="I3756">
            <v>11.02</v>
          </cell>
        </row>
        <row r="3757">
          <cell r="B3757">
            <v>29.840277777810115</v>
          </cell>
          <cell r="G3757">
            <v>10.58</v>
          </cell>
          <cell r="H3757">
            <v>14.43</v>
          </cell>
          <cell r="I3757">
            <v>10.94</v>
          </cell>
        </row>
        <row r="3758">
          <cell r="B3758">
            <v>29.848611111170612</v>
          </cell>
          <cell r="G3758">
            <v>10.56</v>
          </cell>
          <cell r="H3758">
            <v>14.29</v>
          </cell>
          <cell r="I3758">
            <v>11.01</v>
          </cell>
        </row>
        <row r="3759">
          <cell r="B3759">
            <v>29.856944444531109</v>
          </cell>
          <cell r="G3759">
            <v>10.61</v>
          </cell>
          <cell r="H3759">
            <v>14.19</v>
          </cell>
          <cell r="I3759">
            <v>10.96</v>
          </cell>
        </row>
        <row r="3760">
          <cell r="B3760">
            <v>29.865277777716983</v>
          </cell>
          <cell r="G3760">
            <v>10.58</v>
          </cell>
          <cell r="H3760">
            <v>14.27</v>
          </cell>
          <cell r="I3760">
            <v>10.96</v>
          </cell>
        </row>
        <row r="3761">
          <cell r="B3761">
            <v>29.87361111107748</v>
          </cell>
          <cell r="G3761">
            <v>10.64</v>
          </cell>
          <cell r="H3761">
            <v>14.38</v>
          </cell>
          <cell r="I3761">
            <v>11</v>
          </cell>
        </row>
        <row r="3762">
          <cell r="B3762">
            <v>29.881944444437977</v>
          </cell>
          <cell r="G3762">
            <v>10.71</v>
          </cell>
          <cell r="H3762">
            <v>14.34</v>
          </cell>
          <cell r="I3762">
            <v>11.03</v>
          </cell>
        </row>
        <row r="3763">
          <cell r="B3763">
            <v>29.890277777798474</v>
          </cell>
          <cell r="G3763">
            <v>10.78</v>
          </cell>
          <cell r="H3763">
            <v>14.21</v>
          </cell>
          <cell r="I3763">
            <v>10.98</v>
          </cell>
        </row>
        <row r="3764">
          <cell r="B3764">
            <v>29.898611111158971</v>
          </cell>
          <cell r="G3764">
            <v>10.65</v>
          </cell>
          <cell r="H3764">
            <v>14.17</v>
          </cell>
          <cell r="I3764">
            <v>10.98</v>
          </cell>
        </row>
        <row r="3765">
          <cell r="B3765">
            <v>29.906944444519468</v>
          </cell>
          <cell r="G3765">
            <v>10.53</v>
          </cell>
          <cell r="H3765">
            <v>14.11</v>
          </cell>
          <cell r="I3765">
            <v>11.04</v>
          </cell>
        </row>
        <row r="3766">
          <cell r="B3766">
            <v>29.915277777705342</v>
          </cell>
          <cell r="G3766">
            <v>10.5</v>
          </cell>
          <cell r="H3766">
            <v>14.24</v>
          </cell>
          <cell r="I3766">
            <v>11</v>
          </cell>
        </row>
        <row r="3767">
          <cell r="B3767">
            <v>29.923611111065838</v>
          </cell>
          <cell r="G3767">
            <v>10.41</v>
          </cell>
          <cell r="H3767">
            <v>14.27</v>
          </cell>
          <cell r="I3767">
            <v>10.96</v>
          </cell>
        </row>
        <row r="3768">
          <cell r="B3768">
            <v>29.931944444426335</v>
          </cell>
          <cell r="G3768">
            <v>10.41</v>
          </cell>
          <cell r="H3768">
            <v>14.3</v>
          </cell>
          <cell r="I3768">
            <v>11.01</v>
          </cell>
        </row>
        <row r="3769">
          <cell r="B3769">
            <v>29.940277777786832</v>
          </cell>
          <cell r="G3769">
            <v>10.36</v>
          </cell>
          <cell r="H3769">
            <v>14.26</v>
          </cell>
          <cell r="I3769">
            <v>11.01</v>
          </cell>
        </row>
        <row r="3770">
          <cell r="B3770">
            <v>29.948611111147329</v>
          </cell>
          <cell r="G3770">
            <v>10.32</v>
          </cell>
          <cell r="H3770">
            <v>14.2</v>
          </cell>
          <cell r="I3770">
            <v>10.99</v>
          </cell>
        </row>
        <row r="3771">
          <cell r="B3771">
            <v>29.956944444507826</v>
          </cell>
          <cell r="G3771">
            <v>10.25</v>
          </cell>
          <cell r="H3771">
            <v>14.26</v>
          </cell>
          <cell r="I3771">
            <v>10.98</v>
          </cell>
        </row>
        <row r="3772">
          <cell r="B3772">
            <v>29.965277777868323</v>
          </cell>
          <cell r="G3772">
            <v>10.16</v>
          </cell>
          <cell r="H3772">
            <v>14.28</v>
          </cell>
          <cell r="I3772">
            <v>10.94</v>
          </cell>
        </row>
        <row r="3773">
          <cell r="B3773">
            <v>29.973611111054197</v>
          </cell>
          <cell r="G3773">
            <v>10.33</v>
          </cell>
          <cell r="H3773">
            <v>14.37</v>
          </cell>
          <cell r="I3773">
            <v>10.93</v>
          </cell>
        </row>
        <row r="3774">
          <cell r="B3774">
            <v>29.981944444414694</v>
          </cell>
          <cell r="G3774">
            <v>10.45</v>
          </cell>
          <cell r="H3774">
            <v>14.4</v>
          </cell>
          <cell r="I3774">
            <v>10.99</v>
          </cell>
        </row>
        <row r="3775">
          <cell r="B3775">
            <v>29.990277777775191</v>
          </cell>
          <cell r="G3775">
            <v>10.51</v>
          </cell>
          <cell r="H3775">
            <v>14.29</v>
          </cell>
          <cell r="I3775">
            <v>10.94</v>
          </cell>
        </row>
        <row r="3776">
          <cell r="B3776">
            <v>29.998611111135688</v>
          </cell>
          <cell r="G3776">
            <v>10.56</v>
          </cell>
          <cell r="H3776">
            <v>14.21</v>
          </cell>
          <cell r="I3776">
            <v>11</v>
          </cell>
        </row>
        <row r="3777">
          <cell r="B3777">
            <v>30.006944444496185</v>
          </cell>
          <cell r="G3777">
            <v>10.59</v>
          </cell>
          <cell r="H3777">
            <v>14.22</v>
          </cell>
          <cell r="I3777">
            <v>10.93</v>
          </cell>
        </row>
        <row r="3778">
          <cell r="B3778">
            <v>30.015277777856681</v>
          </cell>
          <cell r="G3778">
            <v>10.67</v>
          </cell>
          <cell r="H3778">
            <v>14.28</v>
          </cell>
          <cell r="I3778">
            <v>11.03</v>
          </cell>
        </row>
        <row r="3779">
          <cell r="B3779">
            <v>30.023611111042555</v>
          </cell>
          <cell r="G3779">
            <v>10.73</v>
          </cell>
          <cell r="H3779">
            <v>14.32</v>
          </cell>
          <cell r="I3779">
            <v>10.95</v>
          </cell>
        </row>
        <row r="3780">
          <cell r="B3780">
            <v>30.031944444403052</v>
          </cell>
          <cell r="G3780">
            <v>10.67</v>
          </cell>
          <cell r="H3780">
            <v>14.26</v>
          </cell>
          <cell r="I3780">
            <v>11</v>
          </cell>
        </row>
        <row r="3781">
          <cell r="B3781">
            <v>30.040277777763549</v>
          </cell>
          <cell r="G3781">
            <v>10.4</v>
          </cell>
          <cell r="H3781">
            <v>14.2</v>
          </cell>
          <cell r="I3781">
            <v>10.92</v>
          </cell>
        </row>
        <row r="3782">
          <cell r="B3782">
            <v>30.048611111124046</v>
          </cell>
          <cell r="G3782">
            <v>10.43</v>
          </cell>
          <cell r="H3782">
            <v>14.25</v>
          </cell>
          <cell r="I3782">
            <v>11.02</v>
          </cell>
        </row>
        <row r="3783">
          <cell r="B3783">
            <v>30.056944444484543</v>
          </cell>
          <cell r="G3783">
            <v>10.38</v>
          </cell>
          <cell r="H3783">
            <v>14.26</v>
          </cell>
          <cell r="I3783">
            <v>10.97</v>
          </cell>
        </row>
        <row r="3784">
          <cell r="B3784">
            <v>30.06527777784504</v>
          </cell>
          <cell r="G3784">
            <v>10.36</v>
          </cell>
          <cell r="H3784">
            <v>14.38</v>
          </cell>
          <cell r="I3784">
            <v>11.01</v>
          </cell>
        </row>
        <row r="3785">
          <cell r="B3785">
            <v>30.073611111205537</v>
          </cell>
          <cell r="G3785">
            <v>10.27</v>
          </cell>
          <cell r="H3785">
            <v>14.44</v>
          </cell>
          <cell r="I3785">
            <v>10.94</v>
          </cell>
        </row>
        <row r="3786">
          <cell r="B3786">
            <v>30.081944444391411</v>
          </cell>
          <cell r="G3786">
            <v>10.19</v>
          </cell>
          <cell r="H3786">
            <v>14.35</v>
          </cell>
          <cell r="I3786">
            <v>11.01</v>
          </cell>
        </row>
        <row r="3787">
          <cell r="B3787">
            <v>30.090277777751908</v>
          </cell>
          <cell r="G3787">
            <v>10.19</v>
          </cell>
          <cell r="H3787">
            <v>14.32</v>
          </cell>
          <cell r="I3787">
            <v>10.97</v>
          </cell>
        </row>
        <row r="3788">
          <cell r="B3788">
            <v>30.098611111112405</v>
          </cell>
          <cell r="G3788">
            <v>10.33</v>
          </cell>
          <cell r="H3788">
            <v>14.22</v>
          </cell>
          <cell r="I3788">
            <v>11.01</v>
          </cell>
        </row>
        <row r="3789">
          <cell r="B3789">
            <v>30.106944444472902</v>
          </cell>
          <cell r="G3789">
            <v>10.4</v>
          </cell>
          <cell r="H3789">
            <v>14.13</v>
          </cell>
          <cell r="I3789">
            <v>10.97</v>
          </cell>
        </row>
        <row r="3790">
          <cell r="B3790">
            <v>30.115277777833398</v>
          </cell>
          <cell r="G3790">
            <v>10.54</v>
          </cell>
          <cell r="H3790">
            <v>14.2</v>
          </cell>
          <cell r="I3790">
            <v>11.07</v>
          </cell>
        </row>
        <row r="3791">
          <cell r="B3791">
            <v>30.123611111193895</v>
          </cell>
          <cell r="G3791">
            <v>10.65</v>
          </cell>
          <cell r="H3791">
            <v>14.32</v>
          </cell>
          <cell r="I3791">
            <v>10.96</v>
          </cell>
        </row>
        <row r="3792">
          <cell r="B3792">
            <v>30.131944444379769</v>
          </cell>
          <cell r="G3792">
            <v>10.67</v>
          </cell>
          <cell r="H3792">
            <v>14.43</v>
          </cell>
          <cell r="I3792">
            <v>10.96</v>
          </cell>
        </row>
        <row r="3793">
          <cell r="B3793">
            <v>30.140277777740266</v>
          </cell>
          <cell r="G3793">
            <v>10.7</v>
          </cell>
          <cell r="H3793">
            <v>14.3</v>
          </cell>
          <cell r="I3793">
            <v>10.99</v>
          </cell>
        </row>
        <row r="3794">
          <cell r="B3794">
            <v>30.148611111100763</v>
          </cell>
          <cell r="G3794">
            <v>10.49</v>
          </cell>
          <cell r="H3794">
            <v>14.24</v>
          </cell>
          <cell r="I3794">
            <v>10.92</v>
          </cell>
        </row>
        <row r="3795">
          <cell r="B3795">
            <v>30.15694444446126</v>
          </cell>
          <cell r="G3795">
            <v>10.39</v>
          </cell>
          <cell r="H3795">
            <v>14.17</v>
          </cell>
          <cell r="I3795">
            <v>11.04</v>
          </cell>
        </row>
        <row r="3796">
          <cell r="B3796">
            <v>30.165277777821757</v>
          </cell>
          <cell r="G3796">
            <v>10.36</v>
          </cell>
          <cell r="H3796">
            <v>14.19</v>
          </cell>
          <cell r="I3796">
            <v>10.98</v>
          </cell>
        </row>
        <row r="3797">
          <cell r="B3797">
            <v>30.173611111182254</v>
          </cell>
          <cell r="G3797">
            <v>10.36</v>
          </cell>
          <cell r="H3797">
            <v>14.22</v>
          </cell>
          <cell r="I3797">
            <v>11.03</v>
          </cell>
        </row>
        <row r="3798">
          <cell r="B3798">
            <v>30.181944444542751</v>
          </cell>
          <cell r="G3798">
            <v>10.34</v>
          </cell>
          <cell r="H3798">
            <v>14.29</v>
          </cell>
          <cell r="I3798">
            <v>10.98</v>
          </cell>
        </row>
        <row r="3799">
          <cell r="B3799">
            <v>30.190277777728625</v>
          </cell>
          <cell r="G3799">
            <v>10.24</v>
          </cell>
          <cell r="H3799">
            <v>14.41</v>
          </cell>
          <cell r="I3799">
            <v>11</v>
          </cell>
        </row>
        <row r="3800">
          <cell r="B3800">
            <v>30.198611111089122</v>
          </cell>
          <cell r="G3800">
            <v>10.25</v>
          </cell>
          <cell r="H3800">
            <v>14.33</v>
          </cell>
          <cell r="I3800">
            <v>11.02</v>
          </cell>
        </row>
        <row r="3801">
          <cell r="B3801">
            <v>30.206944444449618</v>
          </cell>
          <cell r="G3801">
            <v>10.38</v>
          </cell>
          <cell r="H3801">
            <v>14.39</v>
          </cell>
          <cell r="I3801">
            <v>10.96</v>
          </cell>
        </row>
        <row r="3802">
          <cell r="B3802">
            <v>30.215277777810115</v>
          </cell>
          <cell r="G3802">
            <v>10.48</v>
          </cell>
          <cell r="H3802">
            <v>14.26</v>
          </cell>
          <cell r="I3802">
            <v>11.04</v>
          </cell>
        </row>
        <row r="3803">
          <cell r="B3803">
            <v>30.223611111170612</v>
          </cell>
          <cell r="G3803">
            <v>10.59</v>
          </cell>
          <cell r="H3803">
            <v>14.24</v>
          </cell>
          <cell r="I3803">
            <v>10.98</v>
          </cell>
        </row>
        <row r="3804">
          <cell r="B3804">
            <v>30.231944444531109</v>
          </cell>
          <cell r="G3804">
            <v>10.75</v>
          </cell>
          <cell r="H3804">
            <v>14.2</v>
          </cell>
          <cell r="I3804">
            <v>10.97</v>
          </cell>
        </row>
        <row r="3805">
          <cell r="B3805">
            <v>30.240277777716983</v>
          </cell>
          <cell r="G3805">
            <v>10.68</v>
          </cell>
          <cell r="H3805">
            <v>14.2</v>
          </cell>
          <cell r="I3805">
            <v>11.03</v>
          </cell>
        </row>
        <row r="3806">
          <cell r="B3806">
            <v>30.24861111107748</v>
          </cell>
          <cell r="G3806">
            <v>10.47</v>
          </cell>
          <cell r="H3806">
            <v>14.23</v>
          </cell>
          <cell r="I3806">
            <v>10.96</v>
          </cell>
        </row>
        <row r="3807">
          <cell r="B3807">
            <v>30.256944444437977</v>
          </cell>
          <cell r="G3807">
            <v>10.45</v>
          </cell>
          <cell r="H3807">
            <v>14.36</v>
          </cell>
          <cell r="I3807">
            <v>11.05</v>
          </cell>
        </row>
        <row r="3808">
          <cell r="B3808">
            <v>30.265277777798474</v>
          </cell>
          <cell r="G3808">
            <v>10.35</v>
          </cell>
          <cell r="H3808">
            <v>14.32</v>
          </cell>
          <cell r="I3808">
            <v>10.96</v>
          </cell>
        </row>
        <row r="3809">
          <cell r="B3809">
            <v>30.273611111158971</v>
          </cell>
          <cell r="G3809">
            <v>10.36</v>
          </cell>
          <cell r="H3809">
            <v>14.35</v>
          </cell>
          <cell r="I3809">
            <v>11.01</v>
          </cell>
        </row>
        <row r="3810">
          <cell r="B3810">
            <v>30.281944444519468</v>
          </cell>
          <cell r="G3810">
            <v>10.33</v>
          </cell>
          <cell r="H3810">
            <v>14.33</v>
          </cell>
          <cell r="I3810">
            <v>10.98</v>
          </cell>
        </row>
        <row r="3811">
          <cell r="B3811">
            <v>30.290277777705342</v>
          </cell>
          <cell r="G3811">
            <v>10.25</v>
          </cell>
          <cell r="H3811">
            <v>14.41</v>
          </cell>
          <cell r="I3811">
            <v>10.94</v>
          </cell>
        </row>
        <row r="3812">
          <cell r="B3812">
            <v>30.298611111065838</v>
          </cell>
          <cell r="G3812">
            <v>10.199999999999999</v>
          </cell>
          <cell r="H3812">
            <v>14.26</v>
          </cell>
          <cell r="I3812">
            <v>10.99</v>
          </cell>
        </row>
        <row r="3813">
          <cell r="B3813">
            <v>30.306944444426335</v>
          </cell>
          <cell r="G3813">
            <v>10.27</v>
          </cell>
          <cell r="H3813">
            <v>14.24</v>
          </cell>
          <cell r="I3813">
            <v>10.98</v>
          </cell>
        </row>
        <row r="3814">
          <cell r="B3814">
            <v>30.315277777786832</v>
          </cell>
          <cell r="G3814">
            <v>10.39</v>
          </cell>
          <cell r="H3814">
            <v>14.18</v>
          </cell>
          <cell r="I3814">
            <v>10.95</v>
          </cell>
        </row>
        <row r="3815">
          <cell r="B3815">
            <v>30.323611111147329</v>
          </cell>
          <cell r="G3815">
            <v>10.42</v>
          </cell>
          <cell r="H3815">
            <v>14.36</v>
          </cell>
          <cell r="I3815">
            <v>10.97</v>
          </cell>
        </row>
        <row r="3816">
          <cell r="B3816">
            <v>30.331944444507826</v>
          </cell>
          <cell r="G3816">
            <v>10.59</v>
          </cell>
          <cell r="H3816">
            <v>14.41</v>
          </cell>
          <cell r="I3816">
            <v>10.93</v>
          </cell>
        </row>
        <row r="3817">
          <cell r="B3817">
            <v>30.340277777868323</v>
          </cell>
          <cell r="G3817">
            <v>10.56</v>
          </cell>
          <cell r="H3817">
            <v>14.44</v>
          </cell>
          <cell r="I3817">
            <v>11.01</v>
          </cell>
        </row>
        <row r="3818">
          <cell r="B3818">
            <v>30.348611111054197</v>
          </cell>
          <cell r="G3818">
            <v>10.64</v>
          </cell>
          <cell r="H3818">
            <v>14.24</v>
          </cell>
          <cell r="I3818">
            <v>11.01</v>
          </cell>
        </row>
        <row r="3819">
          <cell r="B3819">
            <v>30.356944444414694</v>
          </cell>
          <cell r="G3819">
            <v>10.71</v>
          </cell>
          <cell r="H3819">
            <v>14.35</v>
          </cell>
          <cell r="I3819">
            <v>10.96</v>
          </cell>
        </row>
        <row r="3820">
          <cell r="B3820">
            <v>30.365277777775191</v>
          </cell>
          <cell r="G3820">
            <v>10.57</v>
          </cell>
          <cell r="H3820">
            <v>14.16</v>
          </cell>
          <cell r="I3820">
            <v>10.99</v>
          </cell>
        </row>
        <row r="3821">
          <cell r="B3821">
            <v>30.373611111135688</v>
          </cell>
          <cell r="G3821">
            <v>10.49</v>
          </cell>
          <cell r="H3821">
            <v>14.14</v>
          </cell>
          <cell r="I3821">
            <v>11.01</v>
          </cell>
        </row>
        <row r="3822">
          <cell r="B3822">
            <v>30.381944444496185</v>
          </cell>
          <cell r="G3822">
            <v>10.41</v>
          </cell>
          <cell r="H3822">
            <v>14.19</v>
          </cell>
          <cell r="I3822">
            <v>11.03</v>
          </cell>
        </row>
        <row r="3823">
          <cell r="B3823">
            <v>30.390277777856681</v>
          </cell>
          <cell r="G3823">
            <v>10.37</v>
          </cell>
          <cell r="H3823">
            <v>14.3</v>
          </cell>
          <cell r="I3823">
            <v>11.04</v>
          </cell>
        </row>
        <row r="3824">
          <cell r="B3824">
            <v>30.398611111042555</v>
          </cell>
          <cell r="G3824">
            <v>10.32</v>
          </cell>
          <cell r="H3824">
            <v>14.33</v>
          </cell>
          <cell r="I3824">
            <v>10.96</v>
          </cell>
        </row>
        <row r="3825">
          <cell r="B3825">
            <v>30.406944444403052</v>
          </cell>
          <cell r="G3825">
            <v>10.19</v>
          </cell>
          <cell r="H3825">
            <v>14.4</v>
          </cell>
          <cell r="I3825">
            <v>11.03</v>
          </cell>
        </row>
        <row r="3826">
          <cell r="B3826">
            <v>30.415277777763549</v>
          </cell>
          <cell r="G3826">
            <v>10.29</v>
          </cell>
          <cell r="H3826">
            <v>14.44</v>
          </cell>
          <cell r="I3826">
            <v>11.05</v>
          </cell>
        </row>
        <row r="3827">
          <cell r="B3827">
            <v>30.423611111124046</v>
          </cell>
          <cell r="G3827">
            <v>10.39</v>
          </cell>
          <cell r="H3827">
            <v>14.32</v>
          </cell>
          <cell r="I3827">
            <v>10.97</v>
          </cell>
        </row>
        <row r="3828">
          <cell r="B3828">
            <v>30.431944444484543</v>
          </cell>
          <cell r="G3828">
            <v>10.43</v>
          </cell>
          <cell r="H3828">
            <v>14.29</v>
          </cell>
          <cell r="I3828">
            <v>10.97</v>
          </cell>
        </row>
        <row r="3829">
          <cell r="B3829">
            <v>30.44027777784504</v>
          </cell>
          <cell r="G3829">
            <v>10.61</v>
          </cell>
          <cell r="H3829">
            <v>14.23</v>
          </cell>
          <cell r="I3829">
            <v>11.01</v>
          </cell>
        </row>
        <row r="3830">
          <cell r="B3830">
            <v>30.448611111205537</v>
          </cell>
          <cell r="G3830">
            <v>10.59</v>
          </cell>
          <cell r="H3830">
            <v>14.14</v>
          </cell>
          <cell r="I3830">
            <v>11</v>
          </cell>
        </row>
        <row r="3831">
          <cell r="B3831">
            <v>30.456944444391411</v>
          </cell>
          <cell r="G3831">
            <v>10.63</v>
          </cell>
          <cell r="H3831">
            <v>14.3</v>
          </cell>
          <cell r="I3831">
            <v>11</v>
          </cell>
        </row>
        <row r="3832">
          <cell r="B3832">
            <v>30.465277777751908</v>
          </cell>
          <cell r="G3832">
            <v>10.69</v>
          </cell>
          <cell r="H3832">
            <v>14.43</v>
          </cell>
          <cell r="I3832">
            <v>10.98</v>
          </cell>
        </row>
        <row r="3833">
          <cell r="B3833">
            <v>30.473611111112405</v>
          </cell>
          <cell r="G3833">
            <v>10.64</v>
          </cell>
          <cell r="H3833">
            <v>14.38</v>
          </cell>
          <cell r="I3833">
            <v>10.99</v>
          </cell>
        </row>
        <row r="3834">
          <cell r="B3834">
            <v>30.481944444472902</v>
          </cell>
          <cell r="G3834">
            <v>10.61</v>
          </cell>
          <cell r="H3834">
            <v>14.27</v>
          </cell>
          <cell r="I3834">
            <v>10.95</v>
          </cell>
        </row>
        <row r="3835">
          <cell r="B3835">
            <v>30.490277777833398</v>
          </cell>
          <cell r="G3835">
            <v>10.54</v>
          </cell>
          <cell r="H3835">
            <v>14.19</v>
          </cell>
          <cell r="I3835">
            <v>11.01</v>
          </cell>
        </row>
        <row r="3836">
          <cell r="B3836">
            <v>30.498611111193895</v>
          </cell>
          <cell r="G3836">
            <v>10.46</v>
          </cell>
          <cell r="H3836">
            <v>14.23</v>
          </cell>
          <cell r="I3836">
            <v>11</v>
          </cell>
        </row>
        <row r="3837">
          <cell r="B3837">
            <v>30.506944444379769</v>
          </cell>
          <cell r="G3837">
            <v>10.39</v>
          </cell>
          <cell r="H3837">
            <v>14.26</v>
          </cell>
          <cell r="I3837">
            <v>10.94</v>
          </cell>
        </row>
        <row r="3838">
          <cell r="B3838">
            <v>30.515277777740266</v>
          </cell>
          <cell r="G3838">
            <v>10.42</v>
          </cell>
          <cell r="H3838">
            <v>14.27</v>
          </cell>
          <cell r="I3838">
            <v>11.07</v>
          </cell>
        </row>
        <row r="3839">
          <cell r="B3839">
            <v>30.523611111100763</v>
          </cell>
          <cell r="G3839">
            <v>10.53</v>
          </cell>
          <cell r="H3839">
            <v>14.38</v>
          </cell>
          <cell r="I3839">
            <v>10.98</v>
          </cell>
        </row>
        <row r="3840">
          <cell r="B3840">
            <v>30.53194444446126</v>
          </cell>
          <cell r="G3840">
            <v>10.44</v>
          </cell>
          <cell r="H3840">
            <v>14.48</v>
          </cell>
          <cell r="I3840">
            <v>10.97</v>
          </cell>
        </row>
        <row r="3841">
          <cell r="B3841">
            <v>30.540277777821757</v>
          </cell>
          <cell r="G3841">
            <v>10.39</v>
          </cell>
          <cell r="H3841">
            <v>14.31</v>
          </cell>
          <cell r="I3841">
            <v>10.97</v>
          </cell>
        </row>
        <row r="3842">
          <cell r="B3842">
            <v>30.548611111182254</v>
          </cell>
          <cell r="G3842">
            <v>10.39</v>
          </cell>
          <cell r="H3842">
            <v>14.47</v>
          </cell>
          <cell r="I3842">
            <v>10.95</v>
          </cell>
        </row>
        <row r="3843">
          <cell r="B3843">
            <v>30.556944444542751</v>
          </cell>
          <cell r="G3843">
            <v>10.39</v>
          </cell>
          <cell r="H3843">
            <v>14.29</v>
          </cell>
          <cell r="I3843">
            <v>11.02</v>
          </cell>
        </row>
        <row r="3844">
          <cell r="B3844">
            <v>30.565277777728625</v>
          </cell>
          <cell r="G3844">
            <v>10.38</v>
          </cell>
          <cell r="H3844">
            <v>14.27</v>
          </cell>
          <cell r="I3844">
            <v>10.94</v>
          </cell>
        </row>
        <row r="3845">
          <cell r="B3845">
            <v>30.573611111089122</v>
          </cell>
          <cell r="G3845">
            <v>10.39</v>
          </cell>
          <cell r="H3845">
            <v>14.28</v>
          </cell>
          <cell r="I3845">
            <v>10.92</v>
          </cell>
        </row>
        <row r="3846">
          <cell r="B3846">
            <v>30.581944444449618</v>
          </cell>
          <cell r="G3846">
            <v>10.43</v>
          </cell>
          <cell r="H3846">
            <v>14.39</v>
          </cell>
          <cell r="I3846">
            <v>10.96</v>
          </cell>
        </row>
        <row r="3847">
          <cell r="B3847">
            <v>30.590277777810115</v>
          </cell>
          <cell r="G3847">
            <v>10.45</v>
          </cell>
          <cell r="H3847">
            <v>14.47</v>
          </cell>
          <cell r="I3847">
            <v>10.98</v>
          </cell>
        </row>
        <row r="3848">
          <cell r="B3848">
            <v>30.598611111170612</v>
          </cell>
          <cell r="G3848">
            <v>10.61</v>
          </cell>
          <cell r="H3848">
            <v>14.44</v>
          </cell>
          <cell r="I3848">
            <v>10.89</v>
          </cell>
        </row>
        <row r="3849">
          <cell r="B3849">
            <v>30.606944444531109</v>
          </cell>
          <cell r="G3849">
            <v>10.73</v>
          </cell>
          <cell r="H3849">
            <v>14.38</v>
          </cell>
          <cell r="I3849">
            <v>10.84</v>
          </cell>
        </row>
        <row r="3850">
          <cell r="B3850">
            <v>30.615277777716983</v>
          </cell>
          <cell r="G3850">
            <v>10.61</v>
          </cell>
          <cell r="H3850">
            <v>14.23</v>
          </cell>
          <cell r="I3850">
            <v>10.85</v>
          </cell>
        </row>
        <row r="3851">
          <cell r="B3851">
            <v>30.62361111107748</v>
          </cell>
          <cell r="G3851">
            <v>10.52</v>
          </cell>
          <cell r="H3851">
            <v>14.17</v>
          </cell>
          <cell r="I3851">
            <v>10.88</v>
          </cell>
        </row>
        <row r="3852">
          <cell r="B3852">
            <v>30.631944444437977</v>
          </cell>
          <cell r="G3852">
            <v>10.29</v>
          </cell>
          <cell r="H3852">
            <v>14.24</v>
          </cell>
          <cell r="I3852">
            <v>10.92</v>
          </cell>
        </row>
        <row r="3853">
          <cell r="B3853">
            <v>30.640277777798474</v>
          </cell>
          <cell r="G3853">
            <v>10.26</v>
          </cell>
          <cell r="H3853">
            <v>14.37</v>
          </cell>
          <cell r="I3853">
            <v>10.9</v>
          </cell>
        </row>
        <row r="3854">
          <cell r="B3854">
            <v>30.648611111158971</v>
          </cell>
          <cell r="G3854">
            <v>10.35</v>
          </cell>
          <cell r="H3854">
            <v>14.46</v>
          </cell>
          <cell r="I3854">
            <v>10.92</v>
          </cell>
        </row>
        <row r="3855">
          <cell r="B3855">
            <v>30.656944444519468</v>
          </cell>
          <cell r="G3855">
            <v>10.44</v>
          </cell>
          <cell r="H3855">
            <v>14.51</v>
          </cell>
          <cell r="I3855">
            <v>10.9</v>
          </cell>
        </row>
        <row r="3856">
          <cell r="B3856">
            <v>30.665277777705342</v>
          </cell>
          <cell r="G3856">
            <v>10.76</v>
          </cell>
          <cell r="H3856">
            <v>14.28</v>
          </cell>
          <cell r="I3856">
            <v>10.9</v>
          </cell>
        </row>
        <row r="3857">
          <cell r="B3857">
            <v>30.673611111065838</v>
          </cell>
          <cell r="G3857">
            <v>10.61</v>
          </cell>
          <cell r="H3857">
            <v>14.32</v>
          </cell>
          <cell r="I3857">
            <v>10.88</v>
          </cell>
        </row>
        <row r="3858">
          <cell r="B3858">
            <v>30.681944444426335</v>
          </cell>
          <cell r="G3858">
            <v>10.52</v>
          </cell>
          <cell r="H3858">
            <v>14.29</v>
          </cell>
          <cell r="I3858">
            <v>10.93</v>
          </cell>
        </row>
        <row r="3859">
          <cell r="B3859">
            <v>30.690277777786832</v>
          </cell>
          <cell r="G3859">
            <v>10.25</v>
          </cell>
          <cell r="H3859">
            <v>14.32</v>
          </cell>
          <cell r="I3859">
            <v>10.93</v>
          </cell>
        </row>
        <row r="3860">
          <cell r="B3860">
            <v>30.698611111147329</v>
          </cell>
          <cell r="G3860">
            <v>10.38</v>
          </cell>
          <cell r="H3860">
            <v>14.36</v>
          </cell>
          <cell r="I3860">
            <v>10.97</v>
          </cell>
        </row>
        <row r="3861">
          <cell r="B3861">
            <v>30.706944444507826</v>
          </cell>
          <cell r="G3861">
            <v>10.51</v>
          </cell>
          <cell r="H3861">
            <v>14.4</v>
          </cell>
          <cell r="I3861">
            <v>10.86</v>
          </cell>
        </row>
        <row r="3862">
          <cell r="B3862">
            <v>30.715277777868323</v>
          </cell>
          <cell r="G3862">
            <v>10.77</v>
          </cell>
          <cell r="H3862">
            <v>14.29</v>
          </cell>
          <cell r="I3862">
            <v>10.9</v>
          </cell>
        </row>
        <row r="3863">
          <cell r="B3863">
            <v>30.723611111054197</v>
          </cell>
          <cell r="G3863">
            <v>10.57</v>
          </cell>
          <cell r="H3863">
            <v>14.17</v>
          </cell>
          <cell r="I3863">
            <v>10.86</v>
          </cell>
        </row>
        <row r="3864">
          <cell r="B3864">
            <v>30.731944444414694</v>
          </cell>
          <cell r="G3864">
            <v>10.34</v>
          </cell>
          <cell r="H3864">
            <v>14.17</v>
          </cell>
          <cell r="I3864">
            <v>10.88</v>
          </cell>
        </row>
        <row r="3865">
          <cell r="B3865">
            <v>30.740277777775191</v>
          </cell>
          <cell r="G3865">
            <v>10.3</v>
          </cell>
          <cell r="H3865">
            <v>14.24</v>
          </cell>
          <cell r="I3865">
            <v>10.84</v>
          </cell>
        </row>
        <row r="3866">
          <cell r="B3866">
            <v>30.748611111135688</v>
          </cell>
          <cell r="G3866">
            <v>10.39</v>
          </cell>
          <cell r="H3866">
            <v>14.34</v>
          </cell>
          <cell r="I3866">
            <v>10.81</v>
          </cell>
        </row>
        <row r="3867">
          <cell r="B3867">
            <v>30.756944444496185</v>
          </cell>
          <cell r="G3867">
            <v>10.72</v>
          </cell>
          <cell r="H3867">
            <v>14.43</v>
          </cell>
          <cell r="I3867">
            <v>10.88</v>
          </cell>
        </row>
        <row r="3868">
          <cell r="B3868">
            <v>30.765277777856681</v>
          </cell>
          <cell r="G3868">
            <v>10.59</v>
          </cell>
          <cell r="H3868">
            <v>14.23</v>
          </cell>
          <cell r="I3868">
            <v>10.84</v>
          </cell>
        </row>
        <row r="3869">
          <cell r="B3869">
            <v>30.773611111042555</v>
          </cell>
          <cell r="G3869">
            <v>10.3</v>
          </cell>
          <cell r="H3869">
            <v>14.21</v>
          </cell>
          <cell r="I3869">
            <v>10.86</v>
          </cell>
        </row>
        <row r="3870">
          <cell r="B3870">
            <v>30.781944444403052</v>
          </cell>
          <cell r="G3870">
            <v>10.31</v>
          </cell>
          <cell r="H3870">
            <v>14.37</v>
          </cell>
          <cell r="I3870">
            <v>10.92</v>
          </cell>
        </row>
        <row r="3871">
          <cell r="B3871">
            <v>30.790277777763549</v>
          </cell>
          <cell r="G3871">
            <v>10.45</v>
          </cell>
          <cell r="H3871">
            <v>14.38</v>
          </cell>
          <cell r="I3871">
            <v>10.89</v>
          </cell>
        </row>
        <row r="3872">
          <cell r="B3872">
            <v>30.798611111124046</v>
          </cell>
          <cell r="G3872">
            <v>10.83</v>
          </cell>
          <cell r="H3872">
            <v>14.34</v>
          </cell>
          <cell r="I3872">
            <v>10.81</v>
          </cell>
        </row>
        <row r="3873">
          <cell r="B3873">
            <v>30.806944444484543</v>
          </cell>
          <cell r="G3873">
            <v>10.56</v>
          </cell>
          <cell r="H3873">
            <v>14.27</v>
          </cell>
          <cell r="I3873">
            <v>10.84</v>
          </cell>
        </row>
        <row r="3874">
          <cell r="B3874">
            <v>30.81527777784504</v>
          </cell>
          <cell r="G3874">
            <v>10.5</v>
          </cell>
          <cell r="H3874">
            <v>14.29</v>
          </cell>
          <cell r="I3874">
            <v>10.85</v>
          </cell>
        </row>
        <row r="3875">
          <cell r="B3875">
            <v>30.823611111205537</v>
          </cell>
          <cell r="G3875">
            <v>10.39</v>
          </cell>
          <cell r="H3875">
            <v>14.46</v>
          </cell>
          <cell r="I3875">
            <v>10.82</v>
          </cell>
        </row>
        <row r="3876">
          <cell r="B3876">
            <v>30.831944444391411</v>
          </cell>
          <cell r="G3876">
            <v>10.42</v>
          </cell>
          <cell r="H3876">
            <v>14.3</v>
          </cell>
          <cell r="I3876">
            <v>10.83</v>
          </cell>
        </row>
        <row r="3877">
          <cell r="B3877">
            <v>30.840277777751908</v>
          </cell>
          <cell r="G3877">
            <v>10.75</v>
          </cell>
          <cell r="H3877">
            <v>14.2</v>
          </cell>
          <cell r="I3877">
            <v>10.88</v>
          </cell>
        </row>
        <row r="3878">
          <cell r="B3878">
            <v>30.848611111112405</v>
          </cell>
          <cell r="G3878">
            <v>10.49</v>
          </cell>
          <cell r="H3878">
            <v>14.38</v>
          </cell>
          <cell r="I3878">
            <v>10.81</v>
          </cell>
        </row>
        <row r="3879">
          <cell r="B3879">
            <v>30.856944444472902</v>
          </cell>
          <cell r="G3879">
            <v>10.33</v>
          </cell>
          <cell r="H3879">
            <v>14.39</v>
          </cell>
          <cell r="I3879">
            <v>10.91</v>
          </cell>
        </row>
        <row r="3880">
          <cell r="B3880">
            <v>30.865277777833398</v>
          </cell>
          <cell r="G3880">
            <v>10.59</v>
          </cell>
          <cell r="H3880">
            <v>14.27</v>
          </cell>
          <cell r="I3880">
            <v>10.84</v>
          </cell>
        </row>
        <row r="3881">
          <cell r="B3881">
            <v>30.873611111193895</v>
          </cell>
          <cell r="G3881">
            <v>10.75</v>
          </cell>
          <cell r="H3881">
            <v>14.24</v>
          </cell>
          <cell r="I3881">
            <v>10.84</v>
          </cell>
        </row>
        <row r="3882">
          <cell r="B3882">
            <v>30.881944444379769</v>
          </cell>
          <cell r="G3882">
            <v>10.42</v>
          </cell>
          <cell r="H3882">
            <v>14.46</v>
          </cell>
          <cell r="I3882">
            <v>10.87</v>
          </cell>
        </row>
        <row r="3883">
          <cell r="B3883">
            <v>30.890277777740266</v>
          </cell>
          <cell r="G3883">
            <v>10.24</v>
          </cell>
          <cell r="H3883">
            <v>14.32</v>
          </cell>
          <cell r="I3883">
            <v>10.83</v>
          </cell>
        </row>
        <row r="3884">
          <cell r="B3884">
            <v>30.898611111100763</v>
          </cell>
          <cell r="G3884">
            <v>10.59</v>
          </cell>
          <cell r="H3884">
            <v>14.29</v>
          </cell>
          <cell r="I3884">
            <v>10.88</v>
          </cell>
        </row>
        <row r="3885">
          <cell r="B3885">
            <v>30.90694444446126</v>
          </cell>
          <cell r="G3885">
            <v>10.61</v>
          </cell>
          <cell r="H3885">
            <v>14.46</v>
          </cell>
          <cell r="I3885">
            <v>10.87</v>
          </cell>
        </row>
        <row r="3886">
          <cell r="B3886">
            <v>30.915277777821757</v>
          </cell>
          <cell r="G3886">
            <v>10.39</v>
          </cell>
          <cell r="H3886">
            <v>14.3</v>
          </cell>
          <cell r="I3886">
            <v>10.82</v>
          </cell>
        </row>
        <row r="3887">
          <cell r="B3887">
            <v>30.923611111182254</v>
          </cell>
          <cell r="G3887">
            <v>10.42</v>
          </cell>
          <cell r="H3887">
            <v>14.18</v>
          </cell>
          <cell r="I3887">
            <v>10.89</v>
          </cell>
        </row>
        <row r="3888">
          <cell r="B3888">
            <v>30.931944444542751</v>
          </cell>
          <cell r="G3888">
            <v>10.82</v>
          </cell>
          <cell r="H3888">
            <v>14.38</v>
          </cell>
          <cell r="I3888">
            <v>10.85</v>
          </cell>
        </row>
        <row r="3889">
          <cell r="B3889">
            <v>30.940277777728625</v>
          </cell>
          <cell r="G3889">
            <v>10.39</v>
          </cell>
          <cell r="H3889">
            <v>14.43</v>
          </cell>
          <cell r="I3889">
            <v>10.85</v>
          </cell>
        </row>
        <row r="3890">
          <cell r="B3890">
            <v>30.948611111089122</v>
          </cell>
          <cell r="G3890">
            <v>10.27</v>
          </cell>
          <cell r="H3890">
            <v>14.3</v>
          </cell>
          <cell r="I3890">
            <v>10.87</v>
          </cell>
        </row>
        <row r="3891">
          <cell r="B3891">
            <v>30.956944444449618</v>
          </cell>
          <cell r="G3891">
            <v>10.61</v>
          </cell>
          <cell r="H3891">
            <v>14.33</v>
          </cell>
          <cell r="I3891">
            <v>10.8</v>
          </cell>
        </row>
        <row r="3892">
          <cell r="B3892">
            <v>30.965277777810115</v>
          </cell>
          <cell r="G3892">
            <v>10.57</v>
          </cell>
          <cell r="H3892">
            <v>14.3</v>
          </cell>
          <cell r="I3892">
            <v>10.77</v>
          </cell>
        </row>
        <row r="3893">
          <cell r="B3893">
            <v>30.973611111170612</v>
          </cell>
          <cell r="G3893">
            <v>10.37</v>
          </cell>
          <cell r="H3893">
            <v>14.15</v>
          </cell>
          <cell r="I3893">
            <v>10.82</v>
          </cell>
        </row>
        <row r="3894">
          <cell r="B3894">
            <v>30.981944444531109</v>
          </cell>
          <cell r="G3894">
            <v>10.5</v>
          </cell>
          <cell r="H3894">
            <v>14.34</v>
          </cell>
          <cell r="I3894">
            <v>10.74</v>
          </cell>
        </row>
        <row r="3895">
          <cell r="B3895">
            <v>30.990277777716983</v>
          </cell>
          <cell r="G3895">
            <v>10.69</v>
          </cell>
          <cell r="H3895">
            <v>14.38</v>
          </cell>
          <cell r="I3895">
            <v>10.9</v>
          </cell>
        </row>
        <row r="3896">
          <cell r="B3896">
            <v>30.99861111107748</v>
          </cell>
          <cell r="G3896">
            <v>10.41</v>
          </cell>
          <cell r="H3896">
            <v>14.17</v>
          </cell>
          <cell r="I3896">
            <v>10.78</v>
          </cell>
        </row>
        <row r="3897">
          <cell r="B3897">
            <v>31.006944444437977</v>
          </cell>
          <cell r="G3897">
            <v>10.33</v>
          </cell>
          <cell r="H3897">
            <v>14.38</v>
          </cell>
          <cell r="I3897">
            <v>10.75</v>
          </cell>
        </row>
        <row r="3898">
          <cell r="B3898">
            <v>31.015277777798474</v>
          </cell>
          <cell r="G3898">
            <v>10.74</v>
          </cell>
          <cell r="H3898">
            <v>14.28</v>
          </cell>
          <cell r="I3898">
            <v>10.8</v>
          </cell>
        </row>
        <row r="3899">
          <cell r="B3899">
            <v>31.023611111158971</v>
          </cell>
          <cell r="G3899">
            <v>10.43</v>
          </cell>
          <cell r="H3899">
            <v>14.25</v>
          </cell>
          <cell r="I3899">
            <v>10.79</v>
          </cell>
        </row>
        <row r="3900">
          <cell r="B3900">
            <v>31.031944444519468</v>
          </cell>
          <cell r="G3900">
            <v>10.18</v>
          </cell>
          <cell r="H3900">
            <v>14.42</v>
          </cell>
          <cell r="I3900">
            <v>10.75</v>
          </cell>
        </row>
        <row r="3901">
          <cell r="B3901">
            <v>31.040277777705342</v>
          </cell>
          <cell r="G3901">
            <v>10.61</v>
          </cell>
          <cell r="H3901">
            <v>14.4</v>
          </cell>
          <cell r="I3901">
            <v>10.81</v>
          </cell>
        </row>
        <row r="3902">
          <cell r="B3902">
            <v>31.048611111065838</v>
          </cell>
          <cell r="G3902">
            <v>10.62</v>
          </cell>
          <cell r="H3902">
            <v>14.23</v>
          </cell>
          <cell r="I3902">
            <v>10.87</v>
          </cell>
        </row>
        <row r="3903">
          <cell r="B3903">
            <v>31.056944444426335</v>
          </cell>
          <cell r="G3903">
            <v>10.36</v>
          </cell>
          <cell r="H3903">
            <v>14.38</v>
          </cell>
          <cell r="I3903">
            <v>10.77</v>
          </cell>
        </row>
        <row r="3904">
          <cell r="B3904">
            <v>31.065277777786832</v>
          </cell>
          <cell r="G3904">
            <v>10.31</v>
          </cell>
          <cell r="H3904">
            <v>14.44</v>
          </cell>
          <cell r="I3904">
            <v>10.81</v>
          </cell>
        </row>
        <row r="3905">
          <cell r="B3905">
            <v>31.073611111147329</v>
          </cell>
          <cell r="G3905">
            <v>10.65</v>
          </cell>
          <cell r="H3905">
            <v>14.32</v>
          </cell>
          <cell r="I3905">
            <v>10.84</v>
          </cell>
        </row>
        <row r="3906">
          <cell r="B3906">
            <v>31.081944444507826</v>
          </cell>
          <cell r="G3906">
            <v>10.63</v>
          </cell>
          <cell r="H3906">
            <v>14.29</v>
          </cell>
          <cell r="I3906">
            <v>10.76</v>
          </cell>
        </row>
        <row r="3907">
          <cell r="B3907">
            <v>31.090277777868323</v>
          </cell>
          <cell r="G3907">
            <v>10.42</v>
          </cell>
          <cell r="H3907">
            <v>14.34</v>
          </cell>
          <cell r="I3907">
            <v>10.74</v>
          </cell>
        </row>
        <row r="3908">
          <cell r="B3908">
            <v>31.098611111054197</v>
          </cell>
          <cell r="G3908">
            <v>10.26</v>
          </cell>
          <cell r="H3908">
            <v>14.24</v>
          </cell>
          <cell r="I3908">
            <v>10.82</v>
          </cell>
        </row>
        <row r="3909">
          <cell r="B3909">
            <v>31.106944444414694</v>
          </cell>
          <cell r="G3909">
            <v>10.61</v>
          </cell>
          <cell r="H3909">
            <v>14.46</v>
          </cell>
          <cell r="I3909">
            <v>10.9</v>
          </cell>
        </row>
        <row r="3910">
          <cell r="B3910">
            <v>31.115277777775191</v>
          </cell>
          <cell r="G3910">
            <v>10.71</v>
          </cell>
          <cell r="H3910">
            <v>14.51</v>
          </cell>
          <cell r="I3910">
            <v>10.75</v>
          </cell>
        </row>
        <row r="3911">
          <cell r="B3911">
            <v>31.123611111135688</v>
          </cell>
          <cell r="G3911">
            <v>10.45</v>
          </cell>
          <cell r="H3911">
            <v>14.28</v>
          </cell>
          <cell r="I3911">
            <v>10.74</v>
          </cell>
        </row>
        <row r="3912">
          <cell r="B3912">
            <v>31.131944444496185</v>
          </cell>
          <cell r="G3912">
            <v>10.34</v>
          </cell>
          <cell r="H3912">
            <v>14.38</v>
          </cell>
          <cell r="I3912">
            <v>10.77</v>
          </cell>
        </row>
        <row r="3913">
          <cell r="B3913">
            <v>31.140277777856681</v>
          </cell>
          <cell r="G3913">
            <v>10.42</v>
          </cell>
          <cell r="H3913">
            <v>14.33</v>
          </cell>
          <cell r="I3913">
            <v>10.81</v>
          </cell>
        </row>
        <row r="3914">
          <cell r="B3914">
            <v>31.148611111042555</v>
          </cell>
          <cell r="G3914">
            <v>10.55</v>
          </cell>
          <cell r="H3914">
            <v>14.33</v>
          </cell>
          <cell r="I3914">
            <v>10.8</v>
          </cell>
        </row>
        <row r="3915">
          <cell r="B3915">
            <v>31.156944444403052</v>
          </cell>
          <cell r="G3915">
            <v>10.83</v>
          </cell>
          <cell r="H3915">
            <v>14.38</v>
          </cell>
          <cell r="I3915">
            <v>10.75</v>
          </cell>
        </row>
        <row r="3916">
          <cell r="B3916">
            <v>31.165277777763549</v>
          </cell>
          <cell r="G3916">
            <v>10.43</v>
          </cell>
          <cell r="H3916">
            <v>14.2</v>
          </cell>
          <cell r="I3916">
            <v>10.75</v>
          </cell>
        </row>
        <row r="3917">
          <cell r="B3917">
            <v>31.173611111124046</v>
          </cell>
          <cell r="G3917">
            <v>10.39</v>
          </cell>
          <cell r="H3917">
            <v>14.34</v>
          </cell>
          <cell r="I3917">
            <v>10.75</v>
          </cell>
        </row>
        <row r="3918">
          <cell r="B3918">
            <v>31.181944444484543</v>
          </cell>
          <cell r="G3918">
            <v>10.220000000000001</v>
          </cell>
          <cell r="H3918">
            <v>14.27</v>
          </cell>
          <cell r="I3918">
            <v>10.78</v>
          </cell>
        </row>
        <row r="3919">
          <cell r="B3919">
            <v>31.19027777784504</v>
          </cell>
          <cell r="G3919">
            <v>10.52</v>
          </cell>
          <cell r="H3919">
            <v>14.39</v>
          </cell>
          <cell r="I3919">
            <v>10.74</v>
          </cell>
        </row>
        <row r="3920">
          <cell r="B3920">
            <v>31.198611111205537</v>
          </cell>
          <cell r="G3920">
            <v>10.65</v>
          </cell>
          <cell r="H3920">
            <v>14.46</v>
          </cell>
          <cell r="I3920">
            <v>10.78</v>
          </cell>
        </row>
        <row r="3921">
          <cell r="B3921">
            <v>31.206944444391411</v>
          </cell>
          <cell r="G3921">
            <v>10.64</v>
          </cell>
          <cell r="H3921">
            <v>14.21</v>
          </cell>
          <cell r="I3921">
            <v>10.76</v>
          </cell>
        </row>
        <row r="3922">
          <cell r="B3922">
            <v>31.215277777751908</v>
          </cell>
          <cell r="G3922">
            <v>10.45</v>
          </cell>
          <cell r="H3922">
            <v>14.34</v>
          </cell>
          <cell r="I3922">
            <v>10.78</v>
          </cell>
        </row>
        <row r="3923">
          <cell r="B3923">
            <v>31.223611111112405</v>
          </cell>
          <cell r="G3923">
            <v>10.42</v>
          </cell>
          <cell r="H3923">
            <v>14.29</v>
          </cell>
          <cell r="I3923">
            <v>10.75</v>
          </cell>
        </row>
        <row r="3924">
          <cell r="B3924">
            <v>31.231944444472902</v>
          </cell>
          <cell r="G3924">
            <v>10.25</v>
          </cell>
          <cell r="H3924">
            <v>14.37</v>
          </cell>
          <cell r="I3924">
            <v>10.72</v>
          </cell>
        </row>
        <row r="3925">
          <cell r="B3925">
            <v>31.240277777833398</v>
          </cell>
          <cell r="G3925">
            <v>10.39</v>
          </cell>
          <cell r="H3925">
            <v>14.38</v>
          </cell>
          <cell r="I3925">
            <v>10.75</v>
          </cell>
        </row>
        <row r="3926">
          <cell r="B3926">
            <v>31.248611111193895</v>
          </cell>
          <cell r="G3926">
            <v>10.61</v>
          </cell>
          <cell r="H3926">
            <v>14.18</v>
          </cell>
          <cell r="I3926">
            <v>10.71</v>
          </cell>
        </row>
        <row r="3927">
          <cell r="B3927">
            <v>31.256944444379769</v>
          </cell>
          <cell r="G3927">
            <v>10.76</v>
          </cell>
          <cell r="H3927">
            <v>14.38</v>
          </cell>
          <cell r="I3927">
            <v>10.71</v>
          </cell>
        </row>
        <row r="3928">
          <cell r="B3928">
            <v>31.265277777740266</v>
          </cell>
          <cell r="G3928">
            <v>10.58</v>
          </cell>
          <cell r="H3928">
            <v>14.18</v>
          </cell>
          <cell r="I3928">
            <v>10.73</v>
          </cell>
        </row>
        <row r="3929">
          <cell r="B3929">
            <v>31.273611111100763</v>
          </cell>
          <cell r="G3929">
            <v>10.42</v>
          </cell>
          <cell r="H3929">
            <v>14.34</v>
          </cell>
          <cell r="I3929">
            <v>10.75</v>
          </cell>
        </row>
        <row r="3930">
          <cell r="B3930">
            <v>31.28194444446126</v>
          </cell>
          <cell r="G3930">
            <v>10.63</v>
          </cell>
          <cell r="H3930">
            <v>14.27</v>
          </cell>
          <cell r="I3930">
            <v>10.71</v>
          </cell>
        </row>
        <row r="3931">
          <cell r="B3931">
            <v>31.290277777821757</v>
          </cell>
          <cell r="G3931">
            <v>10.32</v>
          </cell>
          <cell r="H3931">
            <v>14.38</v>
          </cell>
          <cell r="I3931">
            <v>10.73</v>
          </cell>
        </row>
        <row r="3932">
          <cell r="B3932">
            <v>31.298611111182254</v>
          </cell>
          <cell r="G3932">
            <v>10.75</v>
          </cell>
          <cell r="H3932">
            <v>14.54</v>
          </cell>
          <cell r="I3932">
            <v>10.7</v>
          </cell>
        </row>
        <row r="3933">
          <cell r="B3933">
            <v>31.306944444542751</v>
          </cell>
          <cell r="G3933">
            <v>10.51</v>
          </cell>
          <cell r="H3933">
            <v>14.27</v>
          </cell>
          <cell r="I3933">
            <v>10.72</v>
          </cell>
        </row>
        <row r="3934">
          <cell r="B3934">
            <v>31.315277777728625</v>
          </cell>
          <cell r="G3934">
            <v>10.41</v>
          </cell>
          <cell r="H3934">
            <v>14.45</v>
          </cell>
          <cell r="I3934">
            <v>10.69</v>
          </cell>
        </row>
        <row r="3935">
          <cell r="B3935">
            <v>31.323611111089122</v>
          </cell>
          <cell r="G3935">
            <v>10.98</v>
          </cell>
          <cell r="H3935">
            <v>14.34</v>
          </cell>
          <cell r="I3935">
            <v>10.71</v>
          </cell>
        </row>
        <row r="3936">
          <cell r="B3936">
            <v>31.331944444449618</v>
          </cell>
          <cell r="G3936">
            <v>10.45</v>
          </cell>
          <cell r="H3936">
            <v>14.39</v>
          </cell>
          <cell r="I3936">
            <v>10.69</v>
          </cell>
        </row>
        <row r="3937">
          <cell r="B3937">
            <v>31.340277777810115</v>
          </cell>
          <cell r="G3937">
            <v>10.45</v>
          </cell>
          <cell r="H3937">
            <v>14.34</v>
          </cell>
          <cell r="I3937">
            <v>10.71</v>
          </cell>
        </row>
        <row r="3938">
          <cell r="B3938">
            <v>31.348611111170612</v>
          </cell>
          <cell r="G3938">
            <v>10.73</v>
          </cell>
          <cell r="H3938">
            <v>14.34</v>
          </cell>
          <cell r="I3938">
            <v>10.72</v>
          </cell>
        </row>
        <row r="3939">
          <cell r="B3939">
            <v>31.356944444531109</v>
          </cell>
          <cell r="G3939">
            <v>10.23</v>
          </cell>
          <cell r="H3939">
            <v>14.41</v>
          </cell>
          <cell r="I3939">
            <v>10.73</v>
          </cell>
        </row>
        <row r="3940">
          <cell r="B3940">
            <v>31.365277777716983</v>
          </cell>
          <cell r="G3940">
            <v>10.5</v>
          </cell>
          <cell r="H3940">
            <v>14.25</v>
          </cell>
          <cell r="I3940">
            <v>10.71</v>
          </cell>
        </row>
        <row r="3941">
          <cell r="B3941">
            <v>31.37361111107748</v>
          </cell>
          <cell r="G3941">
            <v>10.72</v>
          </cell>
          <cell r="H3941">
            <v>14.49</v>
          </cell>
          <cell r="I3941">
            <v>10.73</v>
          </cell>
        </row>
        <row r="3942">
          <cell r="B3942">
            <v>31.381944444437977</v>
          </cell>
          <cell r="G3942">
            <v>10.37</v>
          </cell>
          <cell r="H3942">
            <v>14.29</v>
          </cell>
          <cell r="I3942">
            <v>10.78</v>
          </cell>
        </row>
        <row r="3943">
          <cell r="B3943">
            <v>31.390277777798474</v>
          </cell>
          <cell r="G3943">
            <v>10.42</v>
          </cell>
          <cell r="H3943">
            <v>14.42</v>
          </cell>
          <cell r="I3943">
            <v>10.8</v>
          </cell>
        </row>
        <row r="3944">
          <cell r="B3944">
            <v>31.398611111158971</v>
          </cell>
          <cell r="G3944">
            <v>10.73</v>
          </cell>
          <cell r="H3944">
            <v>14.19</v>
          </cell>
          <cell r="I3944">
            <v>10.76</v>
          </cell>
        </row>
        <row r="3945">
          <cell r="B3945">
            <v>31.406944444519468</v>
          </cell>
          <cell r="G3945">
            <v>10.25</v>
          </cell>
          <cell r="H3945">
            <v>14.46</v>
          </cell>
          <cell r="I3945">
            <v>10.76</v>
          </cell>
        </row>
        <row r="3946">
          <cell r="B3946">
            <v>31.415277777705342</v>
          </cell>
          <cell r="G3946">
            <v>10.44</v>
          </cell>
          <cell r="H3946">
            <v>14.34</v>
          </cell>
          <cell r="I3946">
            <v>10.71</v>
          </cell>
        </row>
        <row r="3947">
          <cell r="B3947">
            <v>31.423611111065838</v>
          </cell>
          <cell r="G3947">
            <v>10.73</v>
          </cell>
          <cell r="H3947">
            <v>14.37</v>
          </cell>
          <cell r="I3947">
            <v>10.71</v>
          </cell>
        </row>
        <row r="3948">
          <cell r="B3948">
            <v>31.431944444426335</v>
          </cell>
          <cell r="G3948">
            <v>10.210000000000001</v>
          </cell>
          <cell r="H3948">
            <v>14.25</v>
          </cell>
          <cell r="I3948">
            <v>10.63</v>
          </cell>
        </row>
        <row r="3949">
          <cell r="B3949">
            <v>31.440277777786832</v>
          </cell>
          <cell r="G3949">
            <v>10.54</v>
          </cell>
          <cell r="H3949">
            <v>14.39</v>
          </cell>
          <cell r="I3949">
            <v>10.65</v>
          </cell>
        </row>
        <row r="3950">
          <cell r="B3950">
            <v>31.448611111147329</v>
          </cell>
          <cell r="G3950">
            <v>10.63</v>
          </cell>
          <cell r="H3950">
            <v>14.26</v>
          </cell>
          <cell r="I3950">
            <v>10.77</v>
          </cell>
        </row>
        <row r="3951">
          <cell r="B3951">
            <v>31.456944444507826</v>
          </cell>
          <cell r="G3951">
            <v>10.42</v>
          </cell>
          <cell r="H3951">
            <v>14.35</v>
          </cell>
          <cell r="I3951">
            <v>10.7</v>
          </cell>
        </row>
        <row r="3952">
          <cell r="B3952">
            <v>31.465277777868323</v>
          </cell>
          <cell r="G3952">
            <v>10.68</v>
          </cell>
          <cell r="H3952">
            <v>14.21</v>
          </cell>
          <cell r="I3952">
            <v>10.66</v>
          </cell>
        </row>
        <row r="3953">
          <cell r="B3953">
            <v>31.473611111054197</v>
          </cell>
          <cell r="G3953">
            <v>10.4</v>
          </cell>
          <cell r="H3953">
            <v>14.37</v>
          </cell>
          <cell r="I3953">
            <v>10.68</v>
          </cell>
        </row>
        <row r="3954">
          <cell r="B3954">
            <v>31.481944444414694</v>
          </cell>
          <cell r="G3954">
            <v>10.65</v>
          </cell>
          <cell r="H3954">
            <v>14.28</v>
          </cell>
          <cell r="I3954">
            <v>10.66</v>
          </cell>
        </row>
        <row r="3955">
          <cell r="B3955">
            <v>31.490277777775191</v>
          </cell>
          <cell r="G3955">
            <v>10.34</v>
          </cell>
          <cell r="H3955">
            <v>14.45</v>
          </cell>
          <cell r="I3955">
            <v>10.65</v>
          </cell>
        </row>
        <row r="3956">
          <cell r="B3956">
            <v>31.498611111135688</v>
          </cell>
          <cell r="G3956">
            <v>10.69</v>
          </cell>
          <cell r="H3956">
            <v>14.37</v>
          </cell>
          <cell r="I3956">
            <v>10.67</v>
          </cell>
        </row>
        <row r="3957">
          <cell r="B3957">
            <v>31.506944444496185</v>
          </cell>
          <cell r="G3957">
            <v>10.36</v>
          </cell>
          <cell r="H3957">
            <v>14.26</v>
          </cell>
          <cell r="I3957">
            <v>10.66</v>
          </cell>
        </row>
        <row r="3958">
          <cell r="B3958">
            <v>31.515277777856681</v>
          </cell>
          <cell r="G3958">
            <v>10.96</v>
          </cell>
          <cell r="H3958">
            <v>14.38</v>
          </cell>
          <cell r="I3958">
            <v>10.66</v>
          </cell>
        </row>
        <row r="3959">
          <cell r="B3959">
            <v>31.523611111042555</v>
          </cell>
          <cell r="G3959">
            <v>10.199999999999999</v>
          </cell>
          <cell r="H3959">
            <v>14.21</v>
          </cell>
          <cell r="I3959">
            <v>10.69</v>
          </cell>
        </row>
        <row r="3960">
          <cell r="B3960">
            <v>31.531944444403052</v>
          </cell>
          <cell r="G3960">
            <v>10.82</v>
          </cell>
          <cell r="H3960">
            <v>14.5</v>
          </cell>
          <cell r="I3960">
            <v>10.69</v>
          </cell>
        </row>
        <row r="3961">
          <cell r="B3961">
            <v>31.540277777763549</v>
          </cell>
          <cell r="G3961">
            <v>10.27</v>
          </cell>
          <cell r="H3961">
            <v>14.2</v>
          </cell>
          <cell r="I3961">
            <v>10.7</v>
          </cell>
        </row>
        <row r="3962">
          <cell r="B3962">
            <v>31.548611111124046</v>
          </cell>
          <cell r="G3962">
            <v>10.76</v>
          </cell>
          <cell r="H3962">
            <v>14.41</v>
          </cell>
          <cell r="I3962">
            <v>10.61</v>
          </cell>
        </row>
        <row r="3963">
          <cell r="B3963">
            <v>31.556944444484543</v>
          </cell>
          <cell r="G3963">
            <v>10.19</v>
          </cell>
          <cell r="H3963">
            <v>14.3</v>
          </cell>
          <cell r="I3963">
            <v>10.64</v>
          </cell>
        </row>
        <row r="3964">
          <cell r="B3964">
            <v>31.56527777784504</v>
          </cell>
          <cell r="G3964">
            <v>10.64</v>
          </cell>
          <cell r="H3964">
            <v>14.23</v>
          </cell>
          <cell r="I3964">
            <v>10.67</v>
          </cell>
        </row>
        <row r="3965">
          <cell r="B3965">
            <v>31.573611111205537</v>
          </cell>
          <cell r="G3965">
            <v>10.37</v>
          </cell>
          <cell r="H3965">
            <v>14.39</v>
          </cell>
          <cell r="I3965">
            <v>10.71</v>
          </cell>
        </row>
        <row r="3966">
          <cell r="B3966">
            <v>31.581944444391411</v>
          </cell>
          <cell r="G3966">
            <v>10.48</v>
          </cell>
          <cell r="H3966">
            <v>14.25</v>
          </cell>
          <cell r="I3966">
            <v>10.66</v>
          </cell>
        </row>
        <row r="3967">
          <cell r="B3967">
            <v>31.590277777751908</v>
          </cell>
          <cell r="G3967">
            <v>10.33</v>
          </cell>
          <cell r="H3967">
            <v>14.3</v>
          </cell>
          <cell r="I3967">
            <v>10.6</v>
          </cell>
        </row>
        <row r="3968">
          <cell r="B3968">
            <v>31.598611111112405</v>
          </cell>
          <cell r="G3968">
            <v>10.52</v>
          </cell>
          <cell r="H3968">
            <v>14.54</v>
          </cell>
          <cell r="I3968">
            <v>10.66</v>
          </cell>
        </row>
        <row r="3969">
          <cell r="B3969">
            <v>31.606944444472902</v>
          </cell>
          <cell r="G3969">
            <v>10.51</v>
          </cell>
          <cell r="H3969">
            <v>14.17</v>
          </cell>
          <cell r="I3969">
            <v>10.79</v>
          </cell>
        </row>
        <row r="3970">
          <cell r="B3970">
            <v>31.615277777833398</v>
          </cell>
          <cell r="G3970">
            <v>10.44</v>
          </cell>
          <cell r="H3970">
            <v>14.49</v>
          </cell>
          <cell r="I3970">
            <v>10.63</v>
          </cell>
        </row>
        <row r="3971">
          <cell r="B3971">
            <v>31.623611111193895</v>
          </cell>
          <cell r="G3971">
            <v>10.59</v>
          </cell>
          <cell r="H3971">
            <v>14.26</v>
          </cell>
          <cell r="I3971">
            <v>10.61</v>
          </cell>
        </row>
        <row r="3972">
          <cell r="B3972">
            <v>31.631944444379769</v>
          </cell>
          <cell r="G3972">
            <v>10.44</v>
          </cell>
          <cell r="H3972">
            <v>14.35</v>
          </cell>
          <cell r="I3972">
            <v>10.63</v>
          </cell>
        </row>
        <row r="3973">
          <cell r="B3973">
            <v>31.640277777740266</v>
          </cell>
          <cell r="G3973">
            <v>10.63</v>
          </cell>
          <cell r="H3973">
            <v>14.34</v>
          </cell>
          <cell r="I3973">
            <v>10.68</v>
          </cell>
        </row>
        <row r="3974">
          <cell r="B3974">
            <v>31.648611111100763</v>
          </cell>
          <cell r="G3974">
            <v>10.44</v>
          </cell>
          <cell r="H3974">
            <v>14.24</v>
          </cell>
          <cell r="I3974">
            <v>10.63</v>
          </cell>
        </row>
        <row r="3975">
          <cell r="B3975">
            <v>31.65694444446126</v>
          </cell>
          <cell r="G3975">
            <v>10.62</v>
          </cell>
          <cell r="H3975">
            <v>14.43</v>
          </cell>
          <cell r="I3975">
            <v>10.61</v>
          </cell>
        </row>
        <row r="3976">
          <cell r="B3976">
            <v>31.665277777821757</v>
          </cell>
          <cell r="G3976">
            <v>10.48</v>
          </cell>
          <cell r="H3976">
            <v>14.2</v>
          </cell>
          <cell r="I3976">
            <v>10.62</v>
          </cell>
        </row>
        <row r="3977">
          <cell r="B3977">
            <v>31.673611111182254</v>
          </cell>
          <cell r="G3977">
            <v>10.58</v>
          </cell>
          <cell r="H3977">
            <v>14.38</v>
          </cell>
          <cell r="I3977">
            <v>10.67</v>
          </cell>
        </row>
        <row r="3978">
          <cell r="B3978">
            <v>31.681944444542751</v>
          </cell>
          <cell r="G3978">
            <v>10.42</v>
          </cell>
          <cell r="H3978">
            <v>14.46</v>
          </cell>
          <cell r="I3978">
            <v>10.69</v>
          </cell>
        </row>
        <row r="3979">
          <cell r="B3979">
            <v>31.690277777728625</v>
          </cell>
          <cell r="G3979">
            <v>10.65</v>
          </cell>
          <cell r="H3979">
            <v>14.34</v>
          </cell>
          <cell r="I3979">
            <v>10.59</v>
          </cell>
        </row>
        <row r="3980">
          <cell r="B3980">
            <v>31.698611111089122</v>
          </cell>
          <cell r="G3980">
            <v>10.46</v>
          </cell>
          <cell r="H3980">
            <v>14.49</v>
          </cell>
          <cell r="I3980">
            <v>10.58</v>
          </cell>
        </row>
        <row r="3981">
          <cell r="B3981">
            <v>31.706944444449618</v>
          </cell>
          <cell r="G3981">
            <v>10.65</v>
          </cell>
          <cell r="H3981">
            <v>14.41</v>
          </cell>
          <cell r="I3981">
            <v>10.55</v>
          </cell>
        </row>
        <row r="3982">
          <cell r="B3982">
            <v>31.715277777810115</v>
          </cell>
          <cell r="G3982">
            <v>10.43</v>
          </cell>
          <cell r="H3982">
            <v>14.26</v>
          </cell>
          <cell r="I3982">
            <v>10.55</v>
          </cell>
        </row>
        <row r="3983">
          <cell r="B3983">
            <v>31.723611111170612</v>
          </cell>
          <cell r="G3983">
            <v>10.6</v>
          </cell>
          <cell r="H3983">
            <v>14.44</v>
          </cell>
          <cell r="I3983">
            <v>10.55</v>
          </cell>
        </row>
        <row r="3984">
          <cell r="B3984">
            <v>31.731944444531109</v>
          </cell>
          <cell r="G3984">
            <v>10.44</v>
          </cell>
          <cell r="H3984">
            <v>14.34</v>
          </cell>
          <cell r="I3984">
            <v>10.54</v>
          </cell>
        </row>
        <row r="3985">
          <cell r="B3985">
            <v>31.740277777716983</v>
          </cell>
          <cell r="G3985">
            <v>10.57</v>
          </cell>
          <cell r="H3985">
            <v>14.22</v>
          </cell>
          <cell r="I3985">
            <v>10.59</v>
          </cell>
        </row>
        <row r="3986">
          <cell r="B3986">
            <v>31.74861111107748</v>
          </cell>
          <cell r="G3986">
            <v>10.45</v>
          </cell>
          <cell r="H3986">
            <v>14.39</v>
          </cell>
          <cell r="I3986">
            <v>10.61</v>
          </cell>
        </row>
        <row r="3987">
          <cell r="B3987">
            <v>31.756944444437977</v>
          </cell>
          <cell r="G3987">
            <v>10.58</v>
          </cell>
          <cell r="H3987">
            <v>14.4</v>
          </cell>
          <cell r="I3987">
            <v>10.58</v>
          </cell>
        </row>
        <row r="3988">
          <cell r="B3988">
            <v>31.765277777798474</v>
          </cell>
          <cell r="G3988">
            <v>10.48</v>
          </cell>
          <cell r="H3988">
            <v>14.17</v>
          </cell>
          <cell r="I3988">
            <v>10.57</v>
          </cell>
        </row>
        <row r="3989">
          <cell r="B3989">
            <v>31.773611111158971</v>
          </cell>
          <cell r="G3989">
            <v>10.61</v>
          </cell>
          <cell r="H3989">
            <v>14.35</v>
          </cell>
          <cell r="I3989">
            <v>10.56</v>
          </cell>
        </row>
        <row r="3990">
          <cell r="B3990">
            <v>31.781944444519468</v>
          </cell>
          <cell r="G3990">
            <v>10.45</v>
          </cell>
          <cell r="H3990">
            <v>14.32</v>
          </cell>
          <cell r="I3990">
            <v>10.6</v>
          </cell>
        </row>
        <row r="3991">
          <cell r="B3991">
            <v>31.790277777705342</v>
          </cell>
          <cell r="G3991">
            <v>10.49</v>
          </cell>
          <cell r="H3991">
            <v>14.23</v>
          </cell>
          <cell r="I3991">
            <v>10.59</v>
          </cell>
        </row>
        <row r="3992">
          <cell r="B3992">
            <v>31.798611111065838</v>
          </cell>
          <cell r="G3992">
            <v>10.58</v>
          </cell>
          <cell r="H3992">
            <v>14.3</v>
          </cell>
          <cell r="I3992">
            <v>10.6</v>
          </cell>
        </row>
        <row r="3993">
          <cell r="B3993">
            <v>31.806944444426335</v>
          </cell>
          <cell r="G3993">
            <v>10.16</v>
          </cell>
          <cell r="H3993">
            <v>14.51</v>
          </cell>
          <cell r="I3993">
            <v>10.61</v>
          </cell>
        </row>
        <row r="3994">
          <cell r="B3994">
            <v>31.815277777786832</v>
          </cell>
          <cell r="G3994">
            <v>10.94</v>
          </cell>
          <cell r="H3994">
            <v>14.28</v>
          </cell>
          <cell r="I3994">
            <v>10.6</v>
          </cell>
        </row>
        <row r="3995">
          <cell r="B3995">
            <v>31.823611111147329</v>
          </cell>
          <cell r="G3995">
            <v>10.31</v>
          </cell>
          <cell r="H3995">
            <v>14.36</v>
          </cell>
          <cell r="I3995">
            <v>10.6</v>
          </cell>
        </row>
        <row r="3996">
          <cell r="B3996">
            <v>31.831944444507826</v>
          </cell>
          <cell r="G3996">
            <v>10.67</v>
          </cell>
          <cell r="H3996">
            <v>14.4</v>
          </cell>
          <cell r="I3996">
            <v>10.58</v>
          </cell>
        </row>
        <row r="3997">
          <cell r="B3997">
            <v>31.840277777868323</v>
          </cell>
          <cell r="G3997">
            <v>10.42</v>
          </cell>
          <cell r="H3997">
            <v>14.32</v>
          </cell>
          <cell r="I3997">
            <v>10.6</v>
          </cell>
        </row>
        <row r="3998">
          <cell r="B3998">
            <v>31.848611111054197</v>
          </cell>
          <cell r="G3998">
            <v>10.59</v>
          </cell>
          <cell r="H3998">
            <v>14.31</v>
          </cell>
          <cell r="I3998">
            <v>10.57</v>
          </cell>
        </row>
        <row r="3999">
          <cell r="B3999">
            <v>31.856944444414694</v>
          </cell>
          <cell r="G3999">
            <v>10.47</v>
          </cell>
          <cell r="H3999">
            <v>14.41</v>
          </cell>
          <cell r="I3999">
            <v>10.61</v>
          </cell>
        </row>
        <row r="4000">
          <cell r="B4000">
            <v>31.865277777775191</v>
          </cell>
          <cell r="G4000">
            <v>10.3</v>
          </cell>
          <cell r="H4000">
            <v>14.48</v>
          </cell>
          <cell r="I4000">
            <v>10.6</v>
          </cell>
        </row>
        <row r="4001">
          <cell r="B4001">
            <v>31.873611111135688</v>
          </cell>
          <cell r="G4001">
            <v>10.55</v>
          </cell>
          <cell r="H4001">
            <v>14.36</v>
          </cell>
          <cell r="I4001">
            <v>10.6</v>
          </cell>
        </row>
        <row r="4002">
          <cell r="B4002">
            <v>31.881944444496185</v>
          </cell>
          <cell r="G4002">
            <v>10.25</v>
          </cell>
          <cell r="H4002">
            <v>14.36</v>
          </cell>
          <cell r="I4002">
            <v>10.59</v>
          </cell>
        </row>
        <row r="4003">
          <cell r="B4003">
            <v>31.890277777856681</v>
          </cell>
          <cell r="G4003">
            <v>10.97</v>
          </cell>
          <cell r="H4003">
            <v>14.4</v>
          </cell>
          <cell r="I4003">
            <v>10.57</v>
          </cell>
        </row>
        <row r="4004">
          <cell r="B4004">
            <v>31.898611111042555</v>
          </cell>
          <cell r="G4004">
            <v>10.37</v>
          </cell>
          <cell r="H4004">
            <v>14.41</v>
          </cell>
          <cell r="I4004">
            <v>10.57</v>
          </cell>
        </row>
        <row r="4005">
          <cell r="B4005">
            <v>31.906944444403052</v>
          </cell>
          <cell r="G4005">
            <v>10.59</v>
          </cell>
          <cell r="H4005">
            <v>14.19</v>
          </cell>
          <cell r="I4005">
            <v>10.59</v>
          </cell>
        </row>
        <row r="4006">
          <cell r="B4006">
            <v>31.915277777763549</v>
          </cell>
          <cell r="G4006">
            <v>10.51</v>
          </cell>
          <cell r="H4006">
            <v>14.29</v>
          </cell>
          <cell r="I4006">
            <v>10.59</v>
          </cell>
        </row>
        <row r="4007">
          <cell r="B4007">
            <v>31.923611111124046</v>
          </cell>
          <cell r="G4007">
            <v>10.56</v>
          </cell>
          <cell r="H4007">
            <v>14.52</v>
          </cell>
          <cell r="I4007">
            <v>10.55</v>
          </cell>
        </row>
        <row r="4008">
          <cell r="B4008">
            <v>31.931944444484543</v>
          </cell>
          <cell r="G4008">
            <v>10.51</v>
          </cell>
          <cell r="H4008">
            <v>14.47</v>
          </cell>
          <cell r="I4008">
            <v>10.61</v>
          </cell>
        </row>
        <row r="4009">
          <cell r="B4009">
            <v>31.94027777784504</v>
          </cell>
          <cell r="G4009">
            <v>10.19</v>
          </cell>
          <cell r="H4009">
            <v>14.37</v>
          </cell>
          <cell r="I4009">
            <v>10.57</v>
          </cell>
        </row>
        <row r="4010">
          <cell r="B4010">
            <v>31.948611111205537</v>
          </cell>
          <cell r="G4010">
            <v>10.83</v>
          </cell>
          <cell r="H4010">
            <v>14.3</v>
          </cell>
          <cell r="I4010">
            <v>10.53</v>
          </cell>
        </row>
        <row r="4011">
          <cell r="B4011">
            <v>31.956944444391411</v>
          </cell>
          <cell r="G4011">
            <v>10.38</v>
          </cell>
          <cell r="H4011">
            <v>14.47</v>
          </cell>
          <cell r="I4011">
            <v>10.64</v>
          </cell>
        </row>
        <row r="4012">
          <cell r="B4012">
            <v>31.965277777751908</v>
          </cell>
          <cell r="G4012">
            <v>10.66</v>
          </cell>
          <cell r="H4012">
            <v>14.4</v>
          </cell>
          <cell r="I4012">
            <v>10.61</v>
          </cell>
        </row>
        <row r="4013">
          <cell r="B4013">
            <v>31.973611111112405</v>
          </cell>
          <cell r="G4013">
            <v>10.44</v>
          </cell>
          <cell r="H4013">
            <v>14.23</v>
          </cell>
          <cell r="I4013">
            <v>10.55</v>
          </cell>
        </row>
        <row r="4014">
          <cell r="B4014">
            <v>31.981944444472902</v>
          </cell>
          <cell r="G4014">
            <v>10.58</v>
          </cell>
          <cell r="H4014">
            <v>14.21</v>
          </cell>
          <cell r="I4014">
            <v>10.55</v>
          </cell>
        </row>
        <row r="4015">
          <cell r="B4015">
            <v>31.990277777833398</v>
          </cell>
          <cell r="G4015">
            <v>10.5</v>
          </cell>
          <cell r="H4015">
            <v>14.41</v>
          </cell>
          <cell r="I4015">
            <v>10.59</v>
          </cell>
        </row>
        <row r="4016">
          <cell r="B4016">
            <v>31.998611111193895</v>
          </cell>
          <cell r="G4016">
            <v>10.55</v>
          </cell>
          <cell r="H4016">
            <v>14.49</v>
          </cell>
          <cell r="I4016">
            <v>10.57</v>
          </cell>
        </row>
        <row r="4017">
          <cell r="B4017">
            <v>32.006944444379769</v>
          </cell>
          <cell r="G4017">
            <v>10.51</v>
          </cell>
          <cell r="H4017">
            <v>14.26</v>
          </cell>
          <cell r="I4017">
            <v>10.55</v>
          </cell>
        </row>
        <row r="4018">
          <cell r="B4018">
            <v>32.015277777740266</v>
          </cell>
          <cell r="G4018">
            <v>10.220000000000001</v>
          </cell>
          <cell r="H4018">
            <v>14.26</v>
          </cell>
          <cell r="I4018">
            <v>10.61</v>
          </cell>
        </row>
        <row r="4019">
          <cell r="B4019">
            <v>32.023611111100763</v>
          </cell>
          <cell r="G4019">
            <v>10.8</v>
          </cell>
          <cell r="H4019">
            <v>14.43</v>
          </cell>
          <cell r="I4019">
            <v>10.53</v>
          </cell>
        </row>
        <row r="4020">
          <cell r="B4020">
            <v>32.03194444446126</v>
          </cell>
          <cell r="G4020">
            <v>10.38</v>
          </cell>
          <cell r="H4020">
            <v>14.41</v>
          </cell>
          <cell r="I4020">
            <v>10.59</v>
          </cell>
        </row>
        <row r="4021">
          <cell r="B4021">
            <v>32.040277777821757</v>
          </cell>
          <cell r="G4021">
            <v>10.64</v>
          </cell>
          <cell r="H4021">
            <v>14.3</v>
          </cell>
          <cell r="I4021">
            <v>10.51</v>
          </cell>
        </row>
        <row r="4022">
          <cell r="B4022">
            <v>32.048611111182254</v>
          </cell>
          <cell r="G4022">
            <v>10.46</v>
          </cell>
          <cell r="H4022">
            <v>14.23</v>
          </cell>
          <cell r="I4022">
            <v>10.51</v>
          </cell>
        </row>
        <row r="4023">
          <cell r="B4023">
            <v>32.056944444542751</v>
          </cell>
          <cell r="G4023">
            <v>10.57</v>
          </cell>
          <cell r="H4023">
            <v>14.27</v>
          </cell>
          <cell r="I4023">
            <v>10.55</v>
          </cell>
        </row>
        <row r="4024">
          <cell r="B4024">
            <v>32.065277777728625</v>
          </cell>
          <cell r="G4024">
            <v>10.73</v>
          </cell>
          <cell r="H4024">
            <v>14.36</v>
          </cell>
          <cell r="I4024">
            <v>10.48</v>
          </cell>
        </row>
        <row r="4025">
          <cell r="B4025">
            <v>32.073611111089122</v>
          </cell>
          <cell r="G4025">
            <v>10.36</v>
          </cell>
          <cell r="H4025">
            <v>14.45</v>
          </cell>
          <cell r="I4025">
            <v>10.54</v>
          </cell>
        </row>
        <row r="4026">
          <cell r="B4026">
            <v>32.081944444449618</v>
          </cell>
          <cell r="G4026">
            <v>10.69</v>
          </cell>
          <cell r="H4026">
            <v>14.38</v>
          </cell>
          <cell r="I4026">
            <v>10.51</v>
          </cell>
        </row>
        <row r="4027">
          <cell r="B4027">
            <v>32.090277777810115</v>
          </cell>
          <cell r="G4027">
            <v>10.47</v>
          </cell>
          <cell r="H4027">
            <v>14.27</v>
          </cell>
          <cell r="I4027">
            <v>10.54</v>
          </cell>
        </row>
        <row r="4028">
          <cell r="B4028">
            <v>32.098611111170612</v>
          </cell>
          <cell r="G4028">
            <v>10.37</v>
          </cell>
          <cell r="H4028">
            <v>14.25</v>
          </cell>
          <cell r="I4028">
            <v>10.54</v>
          </cell>
        </row>
        <row r="4029">
          <cell r="B4029">
            <v>32.106944444531109</v>
          </cell>
          <cell r="G4029">
            <v>10.62</v>
          </cell>
          <cell r="H4029">
            <v>14.27</v>
          </cell>
          <cell r="I4029">
            <v>10.47</v>
          </cell>
        </row>
        <row r="4030">
          <cell r="B4030">
            <v>32.115277777716983</v>
          </cell>
          <cell r="G4030">
            <v>10.57</v>
          </cell>
          <cell r="H4030">
            <v>14.52</v>
          </cell>
          <cell r="I4030">
            <v>10.55</v>
          </cell>
        </row>
        <row r="4031">
          <cell r="B4031">
            <v>32.12361111107748</v>
          </cell>
          <cell r="G4031">
            <v>10.34</v>
          </cell>
          <cell r="H4031">
            <v>14.43</v>
          </cell>
          <cell r="I4031">
            <v>10.56</v>
          </cell>
        </row>
        <row r="4032">
          <cell r="B4032">
            <v>32.131944444437977</v>
          </cell>
          <cell r="G4032">
            <v>10.6</v>
          </cell>
          <cell r="H4032">
            <v>14.35</v>
          </cell>
          <cell r="I4032">
            <v>10.52</v>
          </cell>
        </row>
        <row r="4033">
          <cell r="B4033">
            <v>32.140277777798474</v>
          </cell>
          <cell r="G4033">
            <v>10.58</v>
          </cell>
          <cell r="H4033">
            <v>14.24</v>
          </cell>
          <cell r="I4033">
            <v>10.57</v>
          </cell>
        </row>
        <row r="4034">
          <cell r="B4034">
            <v>32.148611111158971</v>
          </cell>
          <cell r="G4034">
            <v>10.32</v>
          </cell>
          <cell r="H4034">
            <v>14.26</v>
          </cell>
          <cell r="I4034">
            <v>10.53</v>
          </cell>
        </row>
        <row r="4035">
          <cell r="B4035">
            <v>32.156944444519468</v>
          </cell>
          <cell r="G4035">
            <v>10.6</v>
          </cell>
          <cell r="H4035">
            <v>14.43</v>
          </cell>
          <cell r="I4035">
            <v>10.52</v>
          </cell>
        </row>
        <row r="4036">
          <cell r="B4036">
            <v>32.165277777705342</v>
          </cell>
          <cell r="G4036">
            <v>10.64</v>
          </cell>
          <cell r="H4036">
            <v>14.58</v>
          </cell>
          <cell r="I4036">
            <v>10.56</v>
          </cell>
        </row>
        <row r="4037">
          <cell r="B4037">
            <v>32.173611111065838</v>
          </cell>
          <cell r="G4037">
            <v>10.34</v>
          </cell>
          <cell r="H4037">
            <v>14.41</v>
          </cell>
          <cell r="I4037">
            <v>10.54</v>
          </cell>
        </row>
        <row r="4038">
          <cell r="B4038">
            <v>32.181944444426335</v>
          </cell>
          <cell r="G4038">
            <v>10.6</v>
          </cell>
          <cell r="H4038">
            <v>14.25</v>
          </cell>
          <cell r="I4038">
            <v>10.51</v>
          </cell>
        </row>
        <row r="4039">
          <cell r="B4039">
            <v>32.190277777786832</v>
          </cell>
          <cell r="G4039">
            <v>10.57</v>
          </cell>
          <cell r="H4039">
            <v>14.2</v>
          </cell>
          <cell r="I4039">
            <v>10.56</v>
          </cell>
        </row>
        <row r="4040">
          <cell r="B4040">
            <v>32.198611111147329</v>
          </cell>
          <cell r="G4040">
            <v>10.46</v>
          </cell>
          <cell r="H4040">
            <v>14.2</v>
          </cell>
          <cell r="I4040">
            <v>10.55</v>
          </cell>
        </row>
        <row r="4041">
          <cell r="B4041">
            <v>32.206944444507826</v>
          </cell>
          <cell r="G4041">
            <v>10.36</v>
          </cell>
          <cell r="H4041">
            <v>14.34</v>
          </cell>
          <cell r="I4041">
            <v>10.56</v>
          </cell>
        </row>
        <row r="4042">
          <cell r="B4042">
            <v>32.215277777868323</v>
          </cell>
          <cell r="G4042">
            <v>10.74</v>
          </cell>
          <cell r="H4042">
            <v>14.52</v>
          </cell>
          <cell r="I4042">
            <v>10.55</v>
          </cell>
        </row>
        <row r="4043">
          <cell r="B4043">
            <v>32.223611111054197</v>
          </cell>
          <cell r="G4043">
            <v>10.45</v>
          </cell>
          <cell r="H4043">
            <v>14.47</v>
          </cell>
          <cell r="I4043">
            <v>10.56</v>
          </cell>
        </row>
        <row r="4044">
          <cell r="B4044">
            <v>32.231944444414694</v>
          </cell>
          <cell r="G4044">
            <v>10.16</v>
          </cell>
          <cell r="H4044">
            <v>14.27</v>
          </cell>
          <cell r="I4044">
            <v>10.51</v>
          </cell>
        </row>
        <row r="4045">
          <cell r="B4045">
            <v>32.240277777775191</v>
          </cell>
          <cell r="G4045">
            <v>10.68</v>
          </cell>
          <cell r="H4045">
            <v>14.26</v>
          </cell>
          <cell r="I4045">
            <v>10.51</v>
          </cell>
        </row>
        <row r="4046">
          <cell r="B4046">
            <v>32.248611111135688</v>
          </cell>
          <cell r="G4046">
            <v>10.5</v>
          </cell>
          <cell r="H4046">
            <v>14.29</v>
          </cell>
          <cell r="I4046">
            <v>10.57</v>
          </cell>
        </row>
        <row r="4047">
          <cell r="B4047">
            <v>32.256944444496185</v>
          </cell>
          <cell r="G4047">
            <v>10.35</v>
          </cell>
          <cell r="H4047">
            <v>14.41</v>
          </cell>
          <cell r="I4047">
            <v>10.57</v>
          </cell>
        </row>
        <row r="4048">
          <cell r="B4048">
            <v>32.265277777856681</v>
          </cell>
          <cell r="G4048">
            <v>10.6</v>
          </cell>
          <cell r="H4048">
            <v>14.53</v>
          </cell>
          <cell r="I4048">
            <v>10.54</v>
          </cell>
        </row>
        <row r="4049">
          <cell r="B4049">
            <v>32.273611111042555</v>
          </cell>
          <cell r="G4049">
            <v>10.93</v>
          </cell>
          <cell r="H4049">
            <v>14.5</v>
          </cell>
          <cell r="I4049">
            <v>10.51</v>
          </cell>
        </row>
        <row r="4050">
          <cell r="B4050">
            <v>32.281944444403052</v>
          </cell>
          <cell r="G4050">
            <v>10.42</v>
          </cell>
          <cell r="H4050">
            <v>14.3</v>
          </cell>
          <cell r="I4050">
            <v>10.56</v>
          </cell>
        </row>
        <row r="4051">
          <cell r="B4051">
            <v>32.290277777763549</v>
          </cell>
          <cell r="G4051">
            <v>10.210000000000001</v>
          </cell>
          <cell r="H4051">
            <v>14.24</v>
          </cell>
          <cell r="I4051">
            <v>10.6</v>
          </cell>
        </row>
        <row r="4052">
          <cell r="B4052">
            <v>32.298611111124046</v>
          </cell>
          <cell r="G4052">
            <v>10.69</v>
          </cell>
          <cell r="H4052">
            <v>14.38</v>
          </cell>
          <cell r="I4052">
            <v>10.54</v>
          </cell>
        </row>
        <row r="4053">
          <cell r="B4053">
            <v>32.306944444484543</v>
          </cell>
          <cell r="G4053">
            <v>10.5</v>
          </cell>
          <cell r="H4053">
            <v>14.42</v>
          </cell>
          <cell r="I4053">
            <v>10.49</v>
          </cell>
        </row>
        <row r="4054">
          <cell r="B4054">
            <v>32.31527777784504</v>
          </cell>
          <cell r="G4054">
            <v>10.31</v>
          </cell>
          <cell r="H4054">
            <v>14.45</v>
          </cell>
          <cell r="I4054">
            <v>10.5</v>
          </cell>
        </row>
        <row r="4055">
          <cell r="B4055">
            <v>32.323611111205537</v>
          </cell>
          <cell r="G4055">
            <v>10.62</v>
          </cell>
          <cell r="H4055">
            <v>14.29</v>
          </cell>
          <cell r="I4055">
            <v>10.55</v>
          </cell>
        </row>
        <row r="4056">
          <cell r="B4056">
            <v>32.331944444391411</v>
          </cell>
          <cell r="G4056">
            <v>10.51</v>
          </cell>
          <cell r="H4056">
            <v>14.2</v>
          </cell>
          <cell r="I4056">
            <v>10.56</v>
          </cell>
        </row>
        <row r="4057">
          <cell r="B4057">
            <v>32.340277777751908</v>
          </cell>
          <cell r="G4057">
            <v>10.42</v>
          </cell>
          <cell r="H4057">
            <v>14.29</v>
          </cell>
          <cell r="I4057">
            <v>10.53</v>
          </cell>
        </row>
        <row r="4058">
          <cell r="B4058">
            <v>32.348611111112405</v>
          </cell>
          <cell r="G4058">
            <v>10.49</v>
          </cell>
          <cell r="H4058">
            <v>14.39</v>
          </cell>
          <cell r="I4058">
            <v>10.52</v>
          </cell>
        </row>
        <row r="4059">
          <cell r="B4059">
            <v>32.356944444472902</v>
          </cell>
          <cell r="G4059">
            <v>10.74</v>
          </cell>
          <cell r="H4059">
            <v>14.46</v>
          </cell>
          <cell r="I4059">
            <v>10.56</v>
          </cell>
        </row>
        <row r="4060">
          <cell r="B4060">
            <v>32.365277777833398</v>
          </cell>
          <cell r="G4060">
            <v>10.43</v>
          </cell>
          <cell r="H4060">
            <v>14.42</v>
          </cell>
          <cell r="I4060">
            <v>10.47</v>
          </cell>
        </row>
        <row r="4061">
          <cell r="B4061">
            <v>32.373611111193895</v>
          </cell>
          <cell r="G4061">
            <v>10.23</v>
          </cell>
          <cell r="H4061">
            <v>14.2</v>
          </cell>
          <cell r="I4061">
            <v>10.49</v>
          </cell>
        </row>
        <row r="4062">
          <cell r="B4062">
            <v>32.381944444379769</v>
          </cell>
          <cell r="G4062">
            <v>10.62</v>
          </cell>
          <cell r="H4062">
            <v>14.18</v>
          </cell>
          <cell r="I4062">
            <v>10.54</v>
          </cell>
        </row>
        <row r="4063">
          <cell r="B4063">
            <v>32.390277777740266</v>
          </cell>
          <cell r="G4063">
            <v>11.05</v>
          </cell>
          <cell r="H4063">
            <v>14.37</v>
          </cell>
          <cell r="I4063">
            <v>10.48</v>
          </cell>
        </row>
        <row r="4064">
          <cell r="B4064">
            <v>32.398611111100763</v>
          </cell>
          <cell r="G4064">
            <v>10.46</v>
          </cell>
          <cell r="H4064">
            <v>14.4</v>
          </cell>
          <cell r="I4064">
            <v>10.51</v>
          </cell>
        </row>
        <row r="4065">
          <cell r="B4065">
            <v>32.40694444446126</v>
          </cell>
          <cell r="G4065">
            <v>10.32</v>
          </cell>
          <cell r="H4065">
            <v>14.49</v>
          </cell>
          <cell r="I4065">
            <v>10.44</v>
          </cell>
        </row>
        <row r="4066">
          <cell r="B4066">
            <v>32.415277777821757</v>
          </cell>
          <cell r="G4066">
            <v>10.57</v>
          </cell>
          <cell r="H4066">
            <v>14.43</v>
          </cell>
          <cell r="I4066">
            <v>10.48</v>
          </cell>
        </row>
        <row r="4067">
          <cell r="B4067">
            <v>32.423611111182254</v>
          </cell>
          <cell r="G4067">
            <v>10.85</v>
          </cell>
          <cell r="H4067">
            <v>14.19</v>
          </cell>
          <cell r="I4067">
            <v>10.5</v>
          </cell>
        </row>
        <row r="4068">
          <cell r="B4068">
            <v>32.431944444542751</v>
          </cell>
          <cell r="G4068">
            <v>10.46</v>
          </cell>
          <cell r="H4068">
            <v>14.29</v>
          </cell>
          <cell r="I4068">
            <v>10.47</v>
          </cell>
        </row>
        <row r="4069">
          <cell r="B4069">
            <v>32.440277777728625</v>
          </cell>
          <cell r="G4069">
            <v>10.36</v>
          </cell>
          <cell r="H4069">
            <v>14.35</v>
          </cell>
          <cell r="I4069">
            <v>10.49</v>
          </cell>
        </row>
        <row r="4070">
          <cell r="B4070">
            <v>32.448611111089122</v>
          </cell>
          <cell r="G4070">
            <v>10.47</v>
          </cell>
          <cell r="H4070">
            <v>14.44</v>
          </cell>
          <cell r="I4070">
            <v>10.48</v>
          </cell>
        </row>
        <row r="4071">
          <cell r="B4071">
            <v>32.456944444449618</v>
          </cell>
          <cell r="G4071">
            <v>10.7</v>
          </cell>
          <cell r="H4071">
            <v>14.41</v>
          </cell>
          <cell r="I4071">
            <v>10.48</v>
          </cell>
        </row>
        <row r="4072">
          <cell r="B4072">
            <v>32.465277777810115</v>
          </cell>
          <cell r="G4072">
            <v>10.57</v>
          </cell>
          <cell r="H4072">
            <v>14.35</v>
          </cell>
          <cell r="I4072">
            <v>10.47</v>
          </cell>
        </row>
        <row r="4073">
          <cell r="B4073">
            <v>32.473611111170612</v>
          </cell>
          <cell r="G4073">
            <v>10.46</v>
          </cell>
          <cell r="H4073">
            <v>14.36</v>
          </cell>
          <cell r="I4073">
            <v>10.49</v>
          </cell>
        </row>
        <row r="4074">
          <cell r="B4074">
            <v>32.481944444531109</v>
          </cell>
          <cell r="G4074">
            <v>10.35</v>
          </cell>
          <cell r="H4074">
            <v>14.25</v>
          </cell>
          <cell r="I4074">
            <v>10.48</v>
          </cell>
        </row>
        <row r="4075">
          <cell r="B4075">
            <v>32.490277777716983</v>
          </cell>
          <cell r="G4075">
            <v>10.54</v>
          </cell>
          <cell r="H4075">
            <v>14.28</v>
          </cell>
          <cell r="I4075">
            <v>10.52</v>
          </cell>
        </row>
        <row r="4076">
          <cell r="B4076">
            <v>32.49861111107748</v>
          </cell>
          <cell r="G4076">
            <v>10.67</v>
          </cell>
          <cell r="H4076">
            <v>14.1</v>
          </cell>
          <cell r="I4076">
            <v>10.46</v>
          </cell>
        </row>
        <row r="4077">
          <cell r="B4077">
            <v>32.506944444437977</v>
          </cell>
          <cell r="G4077">
            <v>10.65</v>
          </cell>
          <cell r="H4077">
            <v>14.29</v>
          </cell>
          <cell r="I4077">
            <v>10.49</v>
          </cell>
        </row>
        <row r="4078">
          <cell r="B4078">
            <v>32.515277777798474</v>
          </cell>
          <cell r="G4078">
            <v>10.46</v>
          </cell>
          <cell r="H4078">
            <v>14.29</v>
          </cell>
          <cell r="I4078">
            <v>10.46</v>
          </cell>
        </row>
        <row r="4079">
          <cell r="B4079">
            <v>32.523611111158971</v>
          </cell>
          <cell r="G4079">
            <v>10.33</v>
          </cell>
          <cell r="H4079">
            <v>14.39</v>
          </cell>
          <cell r="I4079">
            <v>10.49</v>
          </cell>
        </row>
        <row r="4080">
          <cell r="B4080">
            <v>32.531944444519468</v>
          </cell>
          <cell r="G4080">
            <v>10.42</v>
          </cell>
          <cell r="H4080">
            <v>14.42</v>
          </cell>
          <cell r="I4080">
            <v>10.54</v>
          </cell>
        </row>
        <row r="4081">
          <cell r="B4081">
            <v>32.540277777705342</v>
          </cell>
          <cell r="G4081">
            <v>10.62</v>
          </cell>
          <cell r="H4081">
            <v>14.55</v>
          </cell>
          <cell r="I4081">
            <v>10.51</v>
          </cell>
        </row>
        <row r="4082">
          <cell r="B4082">
            <v>32.548611111065838</v>
          </cell>
          <cell r="G4082">
            <v>10.77</v>
          </cell>
          <cell r="H4082">
            <v>14.47</v>
          </cell>
          <cell r="I4082">
            <v>10.49</v>
          </cell>
        </row>
        <row r="4083">
          <cell r="B4083">
            <v>32.556944444426335</v>
          </cell>
          <cell r="G4083">
            <v>10.51</v>
          </cell>
          <cell r="H4083">
            <v>14.53</v>
          </cell>
          <cell r="I4083">
            <v>10.44</v>
          </cell>
        </row>
        <row r="4084">
          <cell r="B4084">
            <v>32.565277777786832</v>
          </cell>
          <cell r="G4084">
            <v>10.39</v>
          </cell>
          <cell r="H4084">
            <v>14.47</v>
          </cell>
          <cell r="I4084">
            <v>10.44</v>
          </cell>
        </row>
        <row r="4085">
          <cell r="B4085">
            <v>32.573611111147329</v>
          </cell>
          <cell r="G4085">
            <v>10.27</v>
          </cell>
          <cell r="H4085">
            <v>14.46</v>
          </cell>
          <cell r="I4085">
            <v>10.45</v>
          </cell>
        </row>
        <row r="4086">
          <cell r="B4086">
            <v>32.581944444507826</v>
          </cell>
          <cell r="G4086">
            <v>10.54</v>
          </cell>
          <cell r="H4086">
            <v>14.39</v>
          </cell>
          <cell r="I4086">
            <v>10.45</v>
          </cell>
        </row>
        <row r="4087">
          <cell r="B4087">
            <v>32.590277777868323</v>
          </cell>
          <cell r="G4087">
            <v>10.6</v>
          </cell>
          <cell r="H4087">
            <v>14.42</v>
          </cell>
          <cell r="I4087">
            <v>10.44</v>
          </cell>
        </row>
        <row r="4088">
          <cell r="B4088">
            <v>32.598611111054197</v>
          </cell>
          <cell r="G4088">
            <v>10.81</v>
          </cell>
          <cell r="H4088">
            <v>14.56</v>
          </cell>
          <cell r="I4088">
            <v>10.46</v>
          </cell>
        </row>
        <row r="4089">
          <cell r="B4089">
            <v>32.606944444414694</v>
          </cell>
          <cell r="G4089">
            <v>10.47</v>
          </cell>
          <cell r="H4089">
            <v>14.45</v>
          </cell>
          <cell r="I4089">
            <v>10.46</v>
          </cell>
        </row>
        <row r="4090">
          <cell r="B4090">
            <v>32.615277777775191</v>
          </cell>
          <cell r="G4090">
            <v>10.42</v>
          </cell>
          <cell r="H4090">
            <v>14.39</v>
          </cell>
          <cell r="I4090">
            <v>10.48</v>
          </cell>
        </row>
        <row r="4091">
          <cell r="B4091">
            <v>32.623611111135688</v>
          </cell>
          <cell r="G4091">
            <v>10.3</v>
          </cell>
          <cell r="H4091">
            <v>14.35</v>
          </cell>
          <cell r="I4091">
            <v>10.45</v>
          </cell>
        </row>
        <row r="4092">
          <cell r="B4092">
            <v>32.631944444496185</v>
          </cell>
          <cell r="G4092">
            <v>10.54</v>
          </cell>
          <cell r="H4092">
            <v>14.33</v>
          </cell>
          <cell r="I4092">
            <v>10.43</v>
          </cell>
        </row>
        <row r="4093">
          <cell r="B4093">
            <v>32.640277777856681</v>
          </cell>
          <cell r="G4093">
            <v>10.61</v>
          </cell>
          <cell r="H4093">
            <v>14.22</v>
          </cell>
          <cell r="I4093">
            <v>10.45</v>
          </cell>
        </row>
        <row r="4094">
          <cell r="B4094">
            <v>32.648611111042555</v>
          </cell>
          <cell r="G4094">
            <v>10.82</v>
          </cell>
          <cell r="H4094">
            <v>14.26</v>
          </cell>
          <cell r="I4094">
            <v>10.43</v>
          </cell>
        </row>
        <row r="4095">
          <cell r="B4095">
            <v>32.656944444403052</v>
          </cell>
          <cell r="G4095">
            <v>10.45</v>
          </cell>
          <cell r="H4095">
            <v>14.32</v>
          </cell>
          <cell r="I4095">
            <v>10.47</v>
          </cell>
        </row>
        <row r="4096">
          <cell r="B4096">
            <v>32.665277777763549</v>
          </cell>
          <cell r="G4096">
            <v>10.51</v>
          </cell>
          <cell r="H4096">
            <v>14.33</v>
          </cell>
          <cell r="I4096">
            <v>10.39</v>
          </cell>
        </row>
        <row r="4097">
          <cell r="B4097">
            <v>32.673611111124046</v>
          </cell>
          <cell r="G4097">
            <v>10.46</v>
          </cell>
          <cell r="H4097">
            <v>14.25</v>
          </cell>
          <cell r="I4097">
            <v>10.44</v>
          </cell>
        </row>
        <row r="4098">
          <cell r="B4098">
            <v>32.681944444484543</v>
          </cell>
          <cell r="G4098">
            <v>10.5</v>
          </cell>
          <cell r="H4098">
            <v>14.33</v>
          </cell>
          <cell r="I4098">
            <v>10.45</v>
          </cell>
        </row>
        <row r="4099">
          <cell r="B4099">
            <v>32.69027777784504</v>
          </cell>
          <cell r="G4099">
            <v>10.42</v>
          </cell>
          <cell r="H4099">
            <v>14.23</v>
          </cell>
          <cell r="I4099">
            <v>10.44</v>
          </cell>
        </row>
        <row r="4100">
          <cell r="B4100">
            <v>32.698611111205537</v>
          </cell>
          <cell r="G4100">
            <v>10.37</v>
          </cell>
          <cell r="H4100">
            <v>14.22</v>
          </cell>
          <cell r="I4100">
            <v>10.42</v>
          </cell>
        </row>
        <row r="4101">
          <cell r="B4101">
            <v>32.706944444391411</v>
          </cell>
          <cell r="G4101">
            <v>10.26</v>
          </cell>
          <cell r="H4101">
            <v>14.27</v>
          </cell>
          <cell r="I4101">
            <v>10.47</v>
          </cell>
        </row>
        <row r="4102">
          <cell r="B4102">
            <v>32.715277777751908</v>
          </cell>
          <cell r="G4102">
            <v>10.18</v>
          </cell>
          <cell r="H4102">
            <v>14.32</v>
          </cell>
          <cell r="I4102">
            <v>10.46</v>
          </cell>
        </row>
        <row r="4103">
          <cell r="B4103">
            <v>32.723611111112405</v>
          </cell>
          <cell r="G4103">
            <v>10.24</v>
          </cell>
          <cell r="H4103">
            <v>14.29</v>
          </cell>
          <cell r="I4103">
            <v>10.38</v>
          </cell>
        </row>
        <row r="4104">
          <cell r="B4104">
            <v>32.731944444472902</v>
          </cell>
          <cell r="G4104">
            <v>10.44</v>
          </cell>
          <cell r="H4104">
            <v>14.29</v>
          </cell>
          <cell r="I4104">
            <v>10.38</v>
          </cell>
        </row>
        <row r="4105">
          <cell r="B4105">
            <v>32.740277777833398</v>
          </cell>
          <cell r="G4105">
            <v>10.37</v>
          </cell>
          <cell r="H4105">
            <v>14.3</v>
          </cell>
          <cell r="I4105">
            <v>10.41</v>
          </cell>
        </row>
        <row r="4106">
          <cell r="B4106">
            <v>32.748611111193895</v>
          </cell>
          <cell r="G4106">
            <v>10.59</v>
          </cell>
          <cell r="H4106">
            <v>14.28</v>
          </cell>
          <cell r="I4106">
            <v>10.43</v>
          </cell>
        </row>
        <row r="4107">
          <cell r="B4107">
            <v>32.756944444379769</v>
          </cell>
          <cell r="G4107">
            <v>10.64</v>
          </cell>
          <cell r="H4107">
            <v>14.26</v>
          </cell>
          <cell r="I4107">
            <v>10.37</v>
          </cell>
        </row>
        <row r="4108">
          <cell r="B4108">
            <v>32.765277777740266</v>
          </cell>
          <cell r="G4108">
            <v>10.57</v>
          </cell>
          <cell r="H4108">
            <v>14.27</v>
          </cell>
          <cell r="I4108">
            <v>10.39</v>
          </cell>
        </row>
        <row r="4109">
          <cell r="B4109">
            <v>32.773611111100763</v>
          </cell>
          <cell r="G4109">
            <v>10.56</v>
          </cell>
          <cell r="H4109">
            <v>14.26</v>
          </cell>
          <cell r="I4109">
            <v>10.41</v>
          </cell>
        </row>
        <row r="4110">
          <cell r="B4110">
            <v>32.78194444446126</v>
          </cell>
          <cell r="G4110">
            <v>10.57</v>
          </cell>
          <cell r="H4110">
            <v>14.2</v>
          </cell>
          <cell r="I4110">
            <v>10.43</v>
          </cell>
        </row>
        <row r="4111">
          <cell r="B4111">
            <v>32.790277777821757</v>
          </cell>
          <cell r="G4111">
            <v>10.55</v>
          </cell>
          <cell r="H4111">
            <v>14.27</v>
          </cell>
          <cell r="I4111">
            <v>10.4</v>
          </cell>
        </row>
        <row r="4112">
          <cell r="B4112">
            <v>32.798611111182254</v>
          </cell>
          <cell r="G4112">
            <v>10.55</v>
          </cell>
          <cell r="H4112">
            <v>14.23</v>
          </cell>
          <cell r="I4112">
            <v>10.37</v>
          </cell>
        </row>
        <row r="4113">
          <cell r="B4113">
            <v>32.806944444542751</v>
          </cell>
          <cell r="G4113">
            <v>10.6</v>
          </cell>
          <cell r="H4113">
            <v>14.29</v>
          </cell>
          <cell r="I4113">
            <v>10.37</v>
          </cell>
        </row>
        <row r="4114">
          <cell r="B4114">
            <v>32.815277777728625</v>
          </cell>
          <cell r="G4114">
            <v>10.57</v>
          </cell>
          <cell r="H4114">
            <v>14.42</v>
          </cell>
          <cell r="I4114">
            <v>10.39</v>
          </cell>
        </row>
        <row r="4115">
          <cell r="B4115">
            <v>32.823611111089122</v>
          </cell>
          <cell r="G4115">
            <v>10.54</v>
          </cell>
          <cell r="H4115">
            <v>14.5</v>
          </cell>
          <cell r="I4115">
            <v>10.35</v>
          </cell>
        </row>
        <row r="4116">
          <cell r="B4116">
            <v>32.831944444449618</v>
          </cell>
          <cell r="G4116">
            <v>10.57</v>
          </cell>
          <cell r="H4116">
            <v>14.5</v>
          </cell>
          <cell r="I4116">
            <v>10.4</v>
          </cell>
        </row>
        <row r="4117">
          <cell r="B4117">
            <v>32.840277777810115</v>
          </cell>
          <cell r="G4117">
            <v>10.6</v>
          </cell>
          <cell r="H4117">
            <v>14.39</v>
          </cell>
          <cell r="I4117">
            <v>10.4</v>
          </cell>
        </row>
        <row r="4118">
          <cell r="B4118">
            <v>32.848611111170612</v>
          </cell>
          <cell r="G4118">
            <v>10.5</v>
          </cell>
          <cell r="H4118">
            <v>14.44</v>
          </cell>
          <cell r="I4118">
            <v>10.37</v>
          </cell>
        </row>
        <row r="4119">
          <cell r="B4119">
            <v>32.856944444531109</v>
          </cell>
          <cell r="G4119">
            <v>10.18</v>
          </cell>
          <cell r="H4119">
            <v>14.32</v>
          </cell>
          <cell r="I4119">
            <v>10.38</v>
          </cell>
        </row>
        <row r="4120">
          <cell r="B4120">
            <v>32.865277777716983</v>
          </cell>
          <cell r="G4120">
            <v>10.27</v>
          </cell>
          <cell r="H4120">
            <v>14.17</v>
          </cell>
          <cell r="I4120">
            <v>10.45</v>
          </cell>
        </row>
        <row r="4121">
          <cell r="B4121">
            <v>32.87361111107748</v>
          </cell>
          <cell r="G4121">
            <v>10.36</v>
          </cell>
          <cell r="H4121">
            <v>14.35</v>
          </cell>
          <cell r="I4121">
            <v>10.42</v>
          </cell>
        </row>
        <row r="4122">
          <cell r="B4122">
            <v>32.881944444437977</v>
          </cell>
          <cell r="G4122">
            <v>10.37</v>
          </cell>
          <cell r="H4122">
            <v>14.41</v>
          </cell>
          <cell r="I4122">
            <v>10.34</v>
          </cell>
        </row>
        <row r="4123">
          <cell r="B4123">
            <v>32.890277777798474</v>
          </cell>
          <cell r="G4123">
            <v>10.36</v>
          </cell>
          <cell r="H4123">
            <v>14.4</v>
          </cell>
          <cell r="I4123">
            <v>10.34</v>
          </cell>
        </row>
        <row r="4124">
          <cell r="B4124">
            <v>32.898611111158971</v>
          </cell>
          <cell r="G4124">
            <v>10.42</v>
          </cell>
          <cell r="H4124">
            <v>14.49</v>
          </cell>
          <cell r="I4124">
            <v>10.32</v>
          </cell>
        </row>
        <row r="4125">
          <cell r="B4125">
            <v>32.906944444519468</v>
          </cell>
          <cell r="G4125">
            <v>10.49</v>
          </cell>
          <cell r="H4125">
            <v>14.3</v>
          </cell>
          <cell r="I4125">
            <v>10.32</v>
          </cell>
        </row>
        <row r="4126">
          <cell r="B4126">
            <v>32.915277777705342</v>
          </cell>
          <cell r="G4126">
            <v>10.53</v>
          </cell>
          <cell r="H4126">
            <v>14.13</v>
          </cell>
          <cell r="I4126">
            <v>10.29</v>
          </cell>
        </row>
        <row r="4127">
          <cell r="B4127">
            <v>32.923611111065838</v>
          </cell>
          <cell r="G4127">
            <v>10.55</v>
          </cell>
          <cell r="H4127">
            <v>14.21</v>
          </cell>
          <cell r="I4127">
            <v>10.31</v>
          </cell>
        </row>
        <row r="4128">
          <cell r="B4128">
            <v>32.931944444426335</v>
          </cell>
          <cell r="G4128">
            <v>10.56</v>
          </cell>
          <cell r="H4128">
            <v>14.46</v>
          </cell>
          <cell r="I4128">
            <v>10.32</v>
          </cell>
        </row>
        <row r="4129">
          <cell r="B4129">
            <v>32.940277777786832</v>
          </cell>
          <cell r="G4129">
            <v>10.84</v>
          </cell>
          <cell r="H4129">
            <v>14.51</v>
          </cell>
          <cell r="I4129">
            <v>10.39</v>
          </cell>
        </row>
        <row r="4130">
          <cell r="B4130">
            <v>32.948611111147329</v>
          </cell>
          <cell r="G4130">
            <v>10.71</v>
          </cell>
          <cell r="H4130">
            <v>14.34</v>
          </cell>
          <cell r="I4130">
            <v>10.31</v>
          </cell>
        </row>
        <row r="4131">
          <cell r="B4131">
            <v>32.956944444507826</v>
          </cell>
          <cell r="G4131">
            <v>10.59</v>
          </cell>
          <cell r="H4131">
            <v>14.3</v>
          </cell>
          <cell r="I4131">
            <v>10.29</v>
          </cell>
        </row>
        <row r="4132">
          <cell r="B4132">
            <v>32.965277777868323</v>
          </cell>
          <cell r="G4132">
            <v>10.68</v>
          </cell>
          <cell r="H4132">
            <v>14.24</v>
          </cell>
          <cell r="I4132">
            <v>10.38</v>
          </cell>
        </row>
        <row r="4133">
          <cell r="B4133">
            <v>32.973611111054197</v>
          </cell>
          <cell r="G4133">
            <v>10.24</v>
          </cell>
          <cell r="H4133">
            <v>14.4</v>
          </cell>
          <cell r="I4133">
            <v>10.34</v>
          </cell>
        </row>
        <row r="4134">
          <cell r="B4134">
            <v>32.981944444414694</v>
          </cell>
          <cell r="G4134">
            <v>10.38</v>
          </cell>
          <cell r="H4134">
            <v>14.52</v>
          </cell>
          <cell r="I4134">
            <v>10.32</v>
          </cell>
        </row>
        <row r="4135">
          <cell r="B4135">
            <v>32.990277777775191</v>
          </cell>
          <cell r="G4135">
            <v>10.48</v>
          </cell>
          <cell r="H4135">
            <v>14.29</v>
          </cell>
          <cell r="I4135">
            <v>10.32</v>
          </cell>
        </row>
        <row r="4136">
          <cell r="B4136">
            <v>32.998611111135688</v>
          </cell>
          <cell r="G4136">
            <v>10.45</v>
          </cell>
          <cell r="H4136">
            <v>14.34</v>
          </cell>
          <cell r="I4136">
            <v>10.34</v>
          </cell>
        </row>
        <row r="4137">
          <cell r="B4137">
            <v>33.006944444496185</v>
          </cell>
          <cell r="G4137">
            <v>10.8</v>
          </cell>
          <cell r="H4137">
            <v>14.48</v>
          </cell>
          <cell r="I4137">
            <v>10.3</v>
          </cell>
        </row>
        <row r="4138">
          <cell r="B4138">
            <v>33.015277777856681</v>
          </cell>
          <cell r="G4138">
            <v>10.72</v>
          </cell>
          <cell r="H4138">
            <v>14.34</v>
          </cell>
          <cell r="I4138">
            <v>10.26</v>
          </cell>
        </row>
        <row r="4139">
          <cell r="B4139">
            <v>33.023611111042555</v>
          </cell>
          <cell r="G4139">
            <v>10.58</v>
          </cell>
          <cell r="H4139">
            <v>14.28</v>
          </cell>
          <cell r="I4139">
            <v>10.33</v>
          </cell>
        </row>
        <row r="4140">
          <cell r="B4140">
            <v>33.031944444403052</v>
          </cell>
          <cell r="G4140">
            <v>10.56</v>
          </cell>
          <cell r="H4140">
            <v>14.2</v>
          </cell>
          <cell r="I4140">
            <v>10.28</v>
          </cell>
        </row>
        <row r="4141">
          <cell r="B4141">
            <v>33.040277777763549</v>
          </cell>
          <cell r="G4141">
            <v>10.33</v>
          </cell>
          <cell r="H4141">
            <v>14.38</v>
          </cell>
          <cell r="I4141">
            <v>10.3</v>
          </cell>
        </row>
        <row r="4142">
          <cell r="B4142">
            <v>33.048611111124046</v>
          </cell>
          <cell r="G4142">
            <v>10.44</v>
          </cell>
          <cell r="H4142">
            <v>14.45</v>
          </cell>
          <cell r="I4142">
            <v>10.29</v>
          </cell>
        </row>
        <row r="4143">
          <cell r="B4143">
            <v>33.056944444484543</v>
          </cell>
          <cell r="G4143">
            <v>10.54</v>
          </cell>
          <cell r="H4143">
            <v>14.25</v>
          </cell>
          <cell r="I4143">
            <v>10.29</v>
          </cell>
        </row>
        <row r="4144">
          <cell r="B4144">
            <v>33.06527777784504</v>
          </cell>
          <cell r="G4144">
            <v>10.76</v>
          </cell>
          <cell r="H4144">
            <v>14.36</v>
          </cell>
          <cell r="I4144">
            <v>10.24</v>
          </cell>
        </row>
        <row r="4145">
          <cell r="B4145">
            <v>33.073611111205537</v>
          </cell>
          <cell r="G4145">
            <v>10.66</v>
          </cell>
          <cell r="H4145">
            <v>14.45</v>
          </cell>
          <cell r="I4145">
            <v>10.28</v>
          </cell>
        </row>
        <row r="4146">
          <cell r="B4146">
            <v>33.081944444391411</v>
          </cell>
          <cell r="G4146">
            <v>10.55</v>
          </cell>
          <cell r="H4146">
            <v>14.32</v>
          </cell>
          <cell r="I4146">
            <v>10.25</v>
          </cell>
        </row>
        <row r="4147">
          <cell r="B4147">
            <v>33.090277777751908</v>
          </cell>
          <cell r="G4147">
            <v>10.3</v>
          </cell>
          <cell r="H4147">
            <v>14.27</v>
          </cell>
          <cell r="I4147">
            <v>10.32</v>
          </cell>
        </row>
        <row r="4148">
          <cell r="B4148">
            <v>33.098611111112405</v>
          </cell>
          <cell r="G4148">
            <v>10.47</v>
          </cell>
          <cell r="H4148">
            <v>14.52</v>
          </cell>
          <cell r="I4148">
            <v>10.26</v>
          </cell>
        </row>
        <row r="4149">
          <cell r="B4149">
            <v>33.106944444472902</v>
          </cell>
          <cell r="G4149">
            <v>10.48</v>
          </cell>
          <cell r="H4149">
            <v>14.57</v>
          </cell>
          <cell r="I4149">
            <v>10.3</v>
          </cell>
        </row>
        <row r="4150">
          <cell r="B4150">
            <v>33.115277777833398</v>
          </cell>
          <cell r="G4150">
            <v>10.83</v>
          </cell>
          <cell r="H4150">
            <v>14.28</v>
          </cell>
          <cell r="I4150">
            <v>10.36</v>
          </cell>
        </row>
        <row r="4151">
          <cell r="B4151">
            <v>33.123611111193895</v>
          </cell>
          <cell r="G4151">
            <v>10.59</v>
          </cell>
          <cell r="H4151">
            <v>14.27</v>
          </cell>
          <cell r="I4151">
            <v>10.26</v>
          </cell>
        </row>
        <row r="4152">
          <cell r="B4152">
            <v>33.131944444379769</v>
          </cell>
          <cell r="G4152">
            <v>10.36</v>
          </cell>
          <cell r="H4152">
            <v>14.47</v>
          </cell>
          <cell r="I4152">
            <v>10.220000000000001</v>
          </cell>
        </row>
        <row r="4153">
          <cell r="B4153">
            <v>33.140277777740266</v>
          </cell>
          <cell r="G4153">
            <v>10.37</v>
          </cell>
          <cell r="H4153">
            <v>14.34</v>
          </cell>
          <cell r="I4153">
            <v>10.24</v>
          </cell>
        </row>
        <row r="4154">
          <cell r="B4154">
            <v>33.148611111100763</v>
          </cell>
          <cell r="G4154">
            <v>10.51</v>
          </cell>
          <cell r="H4154">
            <v>14.23</v>
          </cell>
          <cell r="I4154">
            <v>10.26</v>
          </cell>
        </row>
        <row r="4155">
          <cell r="B4155">
            <v>33.15694444446126</v>
          </cell>
          <cell r="G4155">
            <v>10.82</v>
          </cell>
          <cell r="H4155">
            <v>14.41</v>
          </cell>
          <cell r="I4155">
            <v>10.220000000000001</v>
          </cell>
        </row>
        <row r="4156">
          <cell r="B4156">
            <v>33.165277777821757</v>
          </cell>
          <cell r="G4156">
            <v>10.62</v>
          </cell>
          <cell r="H4156">
            <v>14.43</v>
          </cell>
          <cell r="I4156">
            <v>10.199999999999999</v>
          </cell>
        </row>
        <row r="4157">
          <cell r="B4157">
            <v>33.173611111182254</v>
          </cell>
          <cell r="G4157">
            <v>10.3</v>
          </cell>
          <cell r="H4157">
            <v>14.2</v>
          </cell>
          <cell r="I4157">
            <v>10.199999999999999</v>
          </cell>
        </row>
        <row r="4158">
          <cell r="B4158">
            <v>33.181944444542751</v>
          </cell>
          <cell r="G4158">
            <v>10.39</v>
          </cell>
          <cell r="H4158">
            <v>14.32</v>
          </cell>
          <cell r="I4158">
            <v>10.220000000000001</v>
          </cell>
        </row>
        <row r="4159">
          <cell r="B4159">
            <v>33.190277777728625</v>
          </cell>
          <cell r="G4159">
            <v>10.59</v>
          </cell>
          <cell r="H4159">
            <v>14.46</v>
          </cell>
          <cell r="I4159">
            <v>10.210000000000001</v>
          </cell>
        </row>
        <row r="4160">
          <cell r="B4160">
            <v>33.198611111089122</v>
          </cell>
          <cell r="G4160">
            <v>10.65</v>
          </cell>
          <cell r="H4160">
            <v>14.17</v>
          </cell>
          <cell r="I4160">
            <v>10.199999999999999</v>
          </cell>
        </row>
        <row r="4161">
          <cell r="B4161">
            <v>33.206944444449618</v>
          </cell>
          <cell r="G4161">
            <v>10.47</v>
          </cell>
          <cell r="H4161">
            <v>14.35</v>
          </cell>
          <cell r="I4161">
            <v>10.220000000000001</v>
          </cell>
        </row>
        <row r="4162">
          <cell r="B4162">
            <v>33.215277777810115</v>
          </cell>
          <cell r="G4162">
            <v>10.39</v>
          </cell>
          <cell r="H4162">
            <v>14.52</v>
          </cell>
          <cell r="I4162">
            <v>10.210000000000001</v>
          </cell>
        </row>
        <row r="4163">
          <cell r="B4163">
            <v>33.223611111170612</v>
          </cell>
          <cell r="G4163">
            <v>10.47</v>
          </cell>
          <cell r="H4163">
            <v>14.15</v>
          </cell>
          <cell r="I4163">
            <v>10.24</v>
          </cell>
        </row>
        <row r="4164">
          <cell r="B4164">
            <v>33.231944444531109</v>
          </cell>
          <cell r="G4164">
            <v>10.98</v>
          </cell>
          <cell r="H4164">
            <v>14.57</v>
          </cell>
          <cell r="I4164">
            <v>10.25</v>
          </cell>
        </row>
        <row r="4165">
          <cell r="B4165">
            <v>33.240277777716983</v>
          </cell>
          <cell r="G4165">
            <v>10.67</v>
          </cell>
          <cell r="H4165">
            <v>14.41</v>
          </cell>
          <cell r="I4165">
            <v>10.220000000000001</v>
          </cell>
        </row>
        <row r="4166">
          <cell r="B4166">
            <v>33.24861111107748</v>
          </cell>
          <cell r="G4166">
            <v>10.23</v>
          </cell>
          <cell r="H4166">
            <v>14.23</v>
          </cell>
          <cell r="I4166">
            <v>10.19</v>
          </cell>
        </row>
        <row r="4167">
          <cell r="B4167">
            <v>33.256944444437977</v>
          </cell>
          <cell r="G4167">
            <v>10.41</v>
          </cell>
          <cell r="H4167">
            <v>14.55</v>
          </cell>
          <cell r="I4167">
            <v>10.199999999999999</v>
          </cell>
        </row>
        <row r="4168">
          <cell r="B4168">
            <v>33.265277777798474</v>
          </cell>
          <cell r="G4168">
            <v>10.47</v>
          </cell>
          <cell r="H4168">
            <v>14.26</v>
          </cell>
          <cell r="I4168">
            <v>10.23</v>
          </cell>
        </row>
        <row r="4169">
          <cell r="B4169">
            <v>33.273611111158971</v>
          </cell>
          <cell r="G4169">
            <v>10.72</v>
          </cell>
          <cell r="H4169">
            <v>14.3</v>
          </cell>
          <cell r="I4169">
            <v>10.24</v>
          </cell>
        </row>
        <row r="4170">
          <cell r="B4170">
            <v>33.281944444519468</v>
          </cell>
          <cell r="G4170">
            <v>10.33</v>
          </cell>
          <cell r="H4170">
            <v>14.55</v>
          </cell>
          <cell r="I4170">
            <v>10.220000000000001</v>
          </cell>
        </row>
        <row r="4171">
          <cell r="B4171">
            <v>33.290277777705342</v>
          </cell>
          <cell r="G4171">
            <v>10.35</v>
          </cell>
          <cell r="H4171">
            <v>14.12</v>
          </cell>
          <cell r="I4171">
            <v>10.19</v>
          </cell>
        </row>
        <row r="4172">
          <cell r="B4172">
            <v>33.298611111065838</v>
          </cell>
          <cell r="G4172">
            <v>10.5</v>
          </cell>
          <cell r="H4172">
            <v>14.47</v>
          </cell>
          <cell r="I4172">
            <v>10.19</v>
          </cell>
        </row>
        <row r="4173">
          <cell r="B4173">
            <v>33.306944444426335</v>
          </cell>
          <cell r="G4173">
            <v>10.8</v>
          </cell>
          <cell r="H4173">
            <v>14.41</v>
          </cell>
          <cell r="I4173">
            <v>10.199999999999999</v>
          </cell>
        </row>
        <row r="4174">
          <cell r="B4174">
            <v>33.315277777786832</v>
          </cell>
          <cell r="G4174">
            <v>10.59</v>
          </cell>
          <cell r="H4174">
            <v>14.29</v>
          </cell>
          <cell r="I4174">
            <v>10.18</v>
          </cell>
        </row>
        <row r="4175">
          <cell r="B4175">
            <v>33.323611111147329</v>
          </cell>
          <cell r="G4175">
            <v>10.41</v>
          </cell>
          <cell r="H4175">
            <v>14.43</v>
          </cell>
          <cell r="I4175">
            <v>10.25</v>
          </cell>
        </row>
        <row r="4176">
          <cell r="B4176">
            <v>33.331944444507826</v>
          </cell>
          <cell r="G4176">
            <v>10.64</v>
          </cell>
          <cell r="H4176">
            <v>14.29</v>
          </cell>
          <cell r="I4176">
            <v>10.24</v>
          </cell>
        </row>
        <row r="4177">
          <cell r="B4177">
            <v>33.340277777868323</v>
          </cell>
          <cell r="G4177">
            <v>10.68</v>
          </cell>
          <cell r="H4177">
            <v>14.44</v>
          </cell>
          <cell r="I4177">
            <v>10.24</v>
          </cell>
        </row>
        <row r="4178">
          <cell r="B4178">
            <v>33.348611111054197</v>
          </cell>
          <cell r="G4178">
            <v>10.220000000000001</v>
          </cell>
          <cell r="H4178">
            <v>14.51</v>
          </cell>
          <cell r="I4178">
            <v>10.210000000000001</v>
          </cell>
        </row>
        <row r="4179">
          <cell r="B4179">
            <v>33.356944444414694</v>
          </cell>
          <cell r="G4179">
            <v>10.48</v>
          </cell>
          <cell r="H4179">
            <v>14.27</v>
          </cell>
          <cell r="I4179">
            <v>10.26</v>
          </cell>
        </row>
        <row r="4180">
          <cell r="B4180">
            <v>33.365277777775191</v>
          </cell>
          <cell r="G4180">
            <v>10.86</v>
          </cell>
          <cell r="H4180">
            <v>14.57</v>
          </cell>
          <cell r="I4180">
            <v>10.210000000000001</v>
          </cell>
        </row>
        <row r="4181">
          <cell r="B4181">
            <v>33.373611111135688</v>
          </cell>
          <cell r="G4181">
            <v>10.57</v>
          </cell>
          <cell r="H4181">
            <v>14.47</v>
          </cell>
          <cell r="I4181">
            <v>10.23</v>
          </cell>
        </row>
        <row r="4182">
          <cell r="B4182">
            <v>33.381944444496185</v>
          </cell>
          <cell r="G4182">
            <v>10.4</v>
          </cell>
          <cell r="H4182">
            <v>14.3</v>
          </cell>
          <cell r="I4182">
            <v>10.23</v>
          </cell>
        </row>
        <row r="4183">
          <cell r="B4183">
            <v>33.390277777856681</v>
          </cell>
          <cell r="G4183">
            <v>10.58</v>
          </cell>
          <cell r="H4183">
            <v>14.53</v>
          </cell>
          <cell r="I4183">
            <v>10.19</v>
          </cell>
        </row>
        <row r="4184">
          <cell r="B4184">
            <v>33.398611111042555</v>
          </cell>
          <cell r="G4184">
            <v>10.68</v>
          </cell>
          <cell r="H4184">
            <v>14.22</v>
          </cell>
          <cell r="I4184">
            <v>10.210000000000001</v>
          </cell>
        </row>
        <row r="4185">
          <cell r="B4185">
            <v>33.406944444403052</v>
          </cell>
          <cell r="G4185">
            <v>10.24</v>
          </cell>
          <cell r="H4185">
            <v>14.57</v>
          </cell>
          <cell r="I4185">
            <v>10.199999999999999</v>
          </cell>
        </row>
        <row r="4186">
          <cell r="B4186">
            <v>33.415277777763549</v>
          </cell>
          <cell r="G4186">
            <v>10.45</v>
          </cell>
          <cell r="H4186">
            <v>14.29</v>
          </cell>
          <cell r="I4186">
            <v>10.210000000000001</v>
          </cell>
        </row>
        <row r="4187">
          <cell r="B4187">
            <v>33.423611111124046</v>
          </cell>
          <cell r="G4187">
            <v>10.94</v>
          </cell>
          <cell r="H4187">
            <v>14.49</v>
          </cell>
          <cell r="I4187">
            <v>10.23</v>
          </cell>
        </row>
        <row r="4188">
          <cell r="B4188">
            <v>33.431944444484543</v>
          </cell>
          <cell r="G4188">
            <v>10.59</v>
          </cell>
          <cell r="H4188">
            <v>14.35</v>
          </cell>
          <cell r="I4188">
            <v>10.19</v>
          </cell>
        </row>
        <row r="4189">
          <cell r="B4189">
            <v>33.44027777784504</v>
          </cell>
          <cell r="G4189">
            <v>10.37</v>
          </cell>
          <cell r="H4189">
            <v>14.25</v>
          </cell>
          <cell r="I4189">
            <v>10.17</v>
          </cell>
        </row>
        <row r="4190">
          <cell r="B4190">
            <v>33.448611111205537</v>
          </cell>
          <cell r="G4190">
            <v>10.96</v>
          </cell>
          <cell r="H4190">
            <v>14.41</v>
          </cell>
          <cell r="I4190">
            <v>10.18</v>
          </cell>
        </row>
        <row r="4191">
          <cell r="B4191">
            <v>33.456944444391411</v>
          </cell>
          <cell r="G4191">
            <v>10.61</v>
          </cell>
          <cell r="H4191">
            <v>14.22</v>
          </cell>
          <cell r="I4191">
            <v>10.18</v>
          </cell>
        </row>
        <row r="4192">
          <cell r="B4192">
            <v>33.465277777751908</v>
          </cell>
          <cell r="G4192">
            <v>10.42</v>
          </cell>
          <cell r="H4192">
            <v>14.41</v>
          </cell>
          <cell r="I4192">
            <v>10.17</v>
          </cell>
        </row>
        <row r="4193">
          <cell r="B4193">
            <v>33.473611111112405</v>
          </cell>
          <cell r="G4193">
            <v>10.65</v>
          </cell>
          <cell r="H4193">
            <v>14.21</v>
          </cell>
          <cell r="I4193">
            <v>10.18</v>
          </cell>
        </row>
        <row r="4194">
          <cell r="B4194">
            <v>33.481944444472902</v>
          </cell>
          <cell r="G4194">
            <v>10.65</v>
          </cell>
          <cell r="H4194">
            <v>14.42</v>
          </cell>
          <cell r="I4194">
            <v>10.210000000000001</v>
          </cell>
        </row>
        <row r="4195">
          <cell r="B4195">
            <v>33.490277777833398</v>
          </cell>
          <cell r="G4195">
            <v>10.38</v>
          </cell>
          <cell r="H4195">
            <v>14.26</v>
          </cell>
          <cell r="I4195">
            <v>10.23</v>
          </cell>
        </row>
        <row r="4196">
          <cell r="B4196">
            <v>33.498611111193895</v>
          </cell>
          <cell r="G4196">
            <v>10.63</v>
          </cell>
          <cell r="H4196">
            <v>14.51</v>
          </cell>
          <cell r="I4196">
            <v>10.24</v>
          </cell>
        </row>
        <row r="4197">
          <cell r="B4197">
            <v>33.506944444379769</v>
          </cell>
          <cell r="G4197">
            <v>10.59</v>
          </cell>
          <cell r="H4197">
            <v>14.29</v>
          </cell>
          <cell r="I4197">
            <v>10.220000000000001</v>
          </cell>
        </row>
        <row r="4198">
          <cell r="B4198">
            <v>33.515277777740266</v>
          </cell>
          <cell r="G4198">
            <v>10.36</v>
          </cell>
          <cell r="H4198">
            <v>14.53</v>
          </cell>
          <cell r="I4198">
            <v>10.16</v>
          </cell>
        </row>
        <row r="4199">
          <cell r="B4199">
            <v>33.523611111100763</v>
          </cell>
          <cell r="G4199">
            <v>10.5</v>
          </cell>
          <cell r="H4199">
            <v>14.31</v>
          </cell>
          <cell r="I4199">
            <v>10.23</v>
          </cell>
        </row>
        <row r="4200">
          <cell r="B4200">
            <v>33.53194444446126</v>
          </cell>
          <cell r="G4200">
            <v>10.67</v>
          </cell>
          <cell r="H4200">
            <v>14.44</v>
          </cell>
          <cell r="I4200">
            <v>10.19</v>
          </cell>
        </row>
        <row r="4201">
          <cell r="B4201">
            <v>33.540277777821757</v>
          </cell>
          <cell r="G4201">
            <v>10.17</v>
          </cell>
          <cell r="H4201">
            <v>14.31</v>
          </cell>
          <cell r="I4201">
            <v>10.25</v>
          </cell>
        </row>
        <row r="4202">
          <cell r="B4202">
            <v>33.548611111182254</v>
          </cell>
          <cell r="G4202">
            <v>10.47</v>
          </cell>
          <cell r="H4202">
            <v>14.43</v>
          </cell>
          <cell r="I4202">
            <v>10.23</v>
          </cell>
        </row>
        <row r="4203">
          <cell r="B4203">
            <v>33.556944444542751</v>
          </cell>
          <cell r="G4203">
            <v>10.83</v>
          </cell>
          <cell r="H4203">
            <v>14.33</v>
          </cell>
          <cell r="I4203">
            <v>10.18</v>
          </cell>
        </row>
        <row r="4204">
          <cell r="B4204">
            <v>33.565277777728625</v>
          </cell>
          <cell r="G4204">
            <v>10.46</v>
          </cell>
          <cell r="H4204">
            <v>14.35</v>
          </cell>
          <cell r="I4204">
            <v>10.199999999999999</v>
          </cell>
        </row>
        <row r="4205">
          <cell r="B4205">
            <v>33.573611111089122</v>
          </cell>
          <cell r="G4205">
            <v>10.4</v>
          </cell>
          <cell r="H4205">
            <v>14.36</v>
          </cell>
          <cell r="I4205">
            <v>10.19</v>
          </cell>
        </row>
        <row r="4206">
          <cell r="B4206">
            <v>33.581944444449618</v>
          </cell>
          <cell r="G4206">
            <v>10.54</v>
          </cell>
          <cell r="H4206">
            <v>14.36</v>
          </cell>
          <cell r="I4206">
            <v>10.210000000000001</v>
          </cell>
        </row>
        <row r="4207">
          <cell r="B4207">
            <v>33.590277777810115</v>
          </cell>
          <cell r="G4207">
            <v>10.68</v>
          </cell>
          <cell r="H4207">
            <v>14.37</v>
          </cell>
          <cell r="I4207">
            <v>10.199999999999999</v>
          </cell>
        </row>
        <row r="4208">
          <cell r="B4208">
            <v>33.598611111170612</v>
          </cell>
          <cell r="G4208">
            <v>10.25</v>
          </cell>
          <cell r="H4208">
            <v>14.3</v>
          </cell>
          <cell r="I4208">
            <v>10.210000000000001</v>
          </cell>
        </row>
        <row r="4209">
          <cell r="B4209">
            <v>33.606944444531109</v>
          </cell>
          <cell r="G4209">
            <v>10.47</v>
          </cell>
          <cell r="H4209">
            <v>14.43</v>
          </cell>
          <cell r="I4209">
            <v>10.17</v>
          </cell>
        </row>
        <row r="4210">
          <cell r="B4210">
            <v>33.615277777716983</v>
          </cell>
          <cell r="G4210">
            <v>10.78</v>
          </cell>
          <cell r="H4210">
            <v>14.35</v>
          </cell>
          <cell r="I4210">
            <v>10.19</v>
          </cell>
        </row>
        <row r="4211">
          <cell r="B4211">
            <v>33.62361111107748</v>
          </cell>
          <cell r="G4211">
            <v>10.39</v>
          </cell>
          <cell r="H4211">
            <v>14.45</v>
          </cell>
          <cell r="I4211">
            <v>10.19</v>
          </cell>
        </row>
        <row r="4212">
          <cell r="B4212">
            <v>33.631944444437977</v>
          </cell>
          <cell r="G4212">
            <v>10.49</v>
          </cell>
          <cell r="H4212">
            <v>14.29</v>
          </cell>
          <cell r="I4212">
            <v>10.199999999999999</v>
          </cell>
        </row>
        <row r="4213">
          <cell r="B4213">
            <v>33.640277777798474</v>
          </cell>
          <cell r="G4213">
            <v>10.83</v>
          </cell>
          <cell r="H4213">
            <v>14.57</v>
          </cell>
          <cell r="I4213">
            <v>10.199999999999999</v>
          </cell>
        </row>
        <row r="4214">
          <cell r="B4214">
            <v>33.648611111158971</v>
          </cell>
          <cell r="G4214">
            <v>10.54</v>
          </cell>
          <cell r="H4214">
            <v>14.3</v>
          </cell>
          <cell r="I4214">
            <v>10.19</v>
          </cell>
        </row>
        <row r="4215">
          <cell r="B4215">
            <v>33.656944444519468</v>
          </cell>
          <cell r="G4215">
            <v>10.45</v>
          </cell>
          <cell r="H4215">
            <v>14.45</v>
          </cell>
          <cell r="I4215">
            <v>10.18</v>
          </cell>
        </row>
        <row r="4216">
          <cell r="B4216">
            <v>33.665277777705342</v>
          </cell>
          <cell r="G4216">
            <v>10.95</v>
          </cell>
          <cell r="H4216">
            <v>14.28</v>
          </cell>
          <cell r="I4216">
            <v>10.18</v>
          </cell>
        </row>
        <row r="4217">
          <cell r="B4217">
            <v>33.673611111065838</v>
          </cell>
          <cell r="G4217">
            <v>10.58</v>
          </cell>
          <cell r="H4217">
            <v>14.44</v>
          </cell>
          <cell r="I4217">
            <v>10.220000000000001</v>
          </cell>
        </row>
        <row r="4218">
          <cell r="B4218">
            <v>33.681944444426335</v>
          </cell>
          <cell r="G4218">
            <v>10.37</v>
          </cell>
          <cell r="H4218">
            <v>14.31</v>
          </cell>
          <cell r="I4218">
            <v>10.23</v>
          </cell>
        </row>
        <row r="4219">
          <cell r="B4219">
            <v>33.690277777786832</v>
          </cell>
          <cell r="G4219">
            <v>10.52</v>
          </cell>
          <cell r="H4219">
            <v>14.43</v>
          </cell>
          <cell r="I4219">
            <v>10.220000000000001</v>
          </cell>
        </row>
        <row r="4220">
          <cell r="B4220">
            <v>33.698611111147329</v>
          </cell>
          <cell r="G4220">
            <v>10.72</v>
          </cell>
          <cell r="H4220">
            <v>14.32</v>
          </cell>
          <cell r="I4220">
            <v>10.18</v>
          </cell>
        </row>
        <row r="4221">
          <cell r="B4221">
            <v>33.706944444507826</v>
          </cell>
          <cell r="G4221">
            <v>10.210000000000001</v>
          </cell>
          <cell r="H4221">
            <v>14.49</v>
          </cell>
          <cell r="I4221">
            <v>10.220000000000001</v>
          </cell>
        </row>
        <row r="4222">
          <cell r="B4222">
            <v>33.715277777868323</v>
          </cell>
          <cell r="G4222">
            <v>10.47</v>
          </cell>
          <cell r="H4222">
            <v>14.3</v>
          </cell>
          <cell r="I4222">
            <v>10.19</v>
          </cell>
        </row>
        <row r="4223">
          <cell r="B4223">
            <v>33.723611111054197</v>
          </cell>
          <cell r="G4223">
            <v>10.73</v>
          </cell>
          <cell r="H4223">
            <v>14.52</v>
          </cell>
          <cell r="I4223">
            <v>10.199999999999999</v>
          </cell>
        </row>
        <row r="4224">
          <cell r="B4224">
            <v>33.731944444414694</v>
          </cell>
          <cell r="G4224">
            <v>10.26</v>
          </cell>
          <cell r="H4224">
            <v>14.23</v>
          </cell>
          <cell r="I4224">
            <v>10.199999999999999</v>
          </cell>
        </row>
        <row r="4225">
          <cell r="B4225">
            <v>33.740277777775191</v>
          </cell>
          <cell r="G4225">
            <v>10.44</v>
          </cell>
          <cell r="H4225">
            <v>14.49</v>
          </cell>
          <cell r="I4225">
            <v>10.17</v>
          </cell>
        </row>
        <row r="4226">
          <cell r="B4226">
            <v>33.748611111135688</v>
          </cell>
          <cell r="G4226">
            <v>10.78</v>
          </cell>
          <cell r="H4226">
            <v>14.24</v>
          </cell>
          <cell r="I4226">
            <v>10.25</v>
          </cell>
        </row>
        <row r="4227">
          <cell r="B4227">
            <v>33.756944444496185</v>
          </cell>
          <cell r="G4227">
            <v>10.61</v>
          </cell>
          <cell r="H4227">
            <v>14.52</v>
          </cell>
          <cell r="I4227">
            <v>10.18</v>
          </cell>
        </row>
        <row r="4228">
          <cell r="B4228">
            <v>33.765277777856681</v>
          </cell>
          <cell r="G4228">
            <v>10.32</v>
          </cell>
          <cell r="H4228">
            <v>14.27</v>
          </cell>
          <cell r="I4228">
            <v>10.17</v>
          </cell>
        </row>
        <row r="4229">
          <cell r="B4229">
            <v>33.773611111042555</v>
          </cell>
          <cell r="G4229">
            <v>10.39</v>
          </cell>
          <cell r="H4229">
            <v>14.41</v>
          </cell>
          <cell r="I4229">
            <v>10.18</v>
          </cell>
        </row>
        <row r="4230">
          <cell r="B4230">
            <v>33.781944444403052</v>
          </cell>
          <cell r="G4230">
            <v>10.51</v>
          </cell>
          <cell r="H4230">
            <v>14.44</v>
          </cell>
          <cell r="I4230">
            <v>10.18</v>
          </cell>
        </row>
        <row r="4231">
          <cell r="B4231">
            <v>33.790277777763549</v>
          </cell>
          <cell r="G4231">
            <v>10.67</v>
          </cell>
          <cell r="H4231">
            <v>14.3</v>
          </cell>
          <cell r="I4231">
            <v>10.18</v>
          </cell>
        </row>
        <row r="4232">
          <cell r="B4232">
            <v>33.798611111124046</v>
          </cell>
          <cell r="G4232">
            <v>10.83</v>
          </cell>
          <cell r="H4232">
            <v>14.55</v>
          </cell>
          <cell r="I4232">
            <v>10.19</v>
          </cell>
        </row>
        <row r="4233">
          <cell r="B4233">
            <v>33.806944444484543</v>
          </cell>
          <cell r="G4233">
            <v>10.51</v>
          </cell>
          <cell r="H4233">
            <v>14.27</v>
          </cell>
          <cell r="I4233">
            <v>10.18</v>
          </cell>
        </row>
        <row r="4234">
          <cell r="B4234">
            <v>33.81527777784504</v>
          </cell>
          <cell r="G4234">
            <v>10.46</v>
          </cell>
          <cell r="H4234">
            <v>14.57</v>
          </cell>
          <cell r="I4234">
            <v>10.210000000000001</v>
          </cell>
        </row>
        <row r="4235">
          <cell r="B4235">
            <v>33.823611111205537</v>
          </cell>
          <cell r="G4235">
            <v>10.48</v>
          </cell>
          <cell r="H4235">
            <v>14.18</v>
          </cell>
          <cell r="I4235">
            <v>10.17</v>
          </cell>
        </row>
        <row r="4236">
          <cell r="B4236">
            <v>33.831944444391411</v>
          </cell>
          <cell r="G4236">
            <v>10.76</v>
          </cell>
          <cell r="H4236">
            <v>14.5</v>
          </cell>
          <cell r="I4236">
            <v>10.19</v>
          </cell>
        </row>
        <row r="4237">
          <cell r="B4237">
            <v>33.840277777751908</v>
          </cell>
          <cell r="G4237">
            <v>10.78</v>
          </cell>
          <cell r="H4237">
            <v>14.3</v>
          </cell>
          <cell r="I4237">
            <v>10.220000000000001</v>
          </cell>
        </row>
        <row r="4238">
          <cell r="B4238">
            <v>33.848611111112405</v>
          </cell>
          <cell r="G4238">
            <v>10.45</v>
          </cell>
          <cell r="H4238">
            <v>14.47</v>
          </cell>
          <cell r="I4238">
            <v>10.17</v>
          </cell>
        </row>
        <row r="4239">
          <cell r="B4239">
            <v>33.856944444472902</v>
          </cell>
          <cell r="G4239">
            <v>10.41</v>
          </cell>
          <cell r="H4239">
            <v>14.3</v>
          </cell>
          <cell r="I4239">
            <v>10.210000000000001</v>
          </cell>
        </row>
        <row r="4240">
          <cell r="B4240">
            <v>33.865277777833398</v>
          </cell>
          <cell r="G4240">
            <v>10.51</v>
          </cell>
          <cell r="H4240">
            <v>14.28</v>
          </cell>
          <cell r="I4240">
            <v>10.199999999999999</v>
          </cell>
        </row>
        <row r="4241">
          <cell r="B4241">
            <v>33.873611111193895</v>
          </cell>
          <cell r="G4241">
            <v>10.72</v>
          </cell>
          <cell r="H4241">
            <v>14.34</v>
          </cell>
          <cell r="I4241">
            <v>10.210000000000001</v>
          </cell>
        </row>
        <row r="4242">
          <cell r="B4242">
            <v>33.881944444379769</v>
          </cell>
          <cell r="G4242">
            <v>10.92</v>
          </cell>
          <cell r="H4242">
            <v>14.27</v>
          </cell>
          <cell r="I4242">
            <v>10.210000000000001</v>
          </cell>
        </row>
        <row r="4243">
          <cell r="B4243">
            <v>33.890277777740266</v>
          </cell>
          <cell r="G4243">
            <v>10.47</v>
          </cell>
          <cell r="H4243">
            <v>14.52</v>
          </cell>
          <cell r="I4243">
            <v>10.26</v>
          </cell>
        </row>
        <row r="4244">
          <cell r="B4244">
            <v>33.898611111100763</v>
          </cell>
          <cell r="G4244">
            <v>10.4</v>
          </cell>
          <cell r="H4244">
            <v>14.21</v>
          </cell>
          <cell r="I4244">
            <v>10.23</v>
          </cell>
        </row>
        <row r="4245">
          <cell r="B4245">
            <v>33.90694444446126</v>
          </cell>
          <cell r="G4245">
            <v>10.63</v>
          </cell>
          <cell r="H4245">
            <v>14.48</v>
          </cell>
          <cell r="I4245">
            <v>10.210000000000001</v>
          </cell>
        </row>
        <row r="4246">
          <cell r="B4246">
            <v>33.915277777821757</v>
          </cell>
          <cell r="G4246">
            <v>10.74</v>
          </cell>
          <cell r="H4246">
            <v>14.31</v>
          </cell>
          <cell r="I4246">
            <v>10.28</v>
          </cell>
        </row>
        <row r="4247">
          <cell r="B4247">
            <v>33.923611111182254</v>
          </cell>
          <cell r="G4247">
            <v>10.49</v>
          </cell>
          <cell r="H4247">
            <v>14.32</v>
          </cell>
          <cell r="I4247">
            <v>10.23</v>
          </cell>
        </row>
        <row r="4248">
          <cell r="B4248">
            <v>33.931944444542751</v>
          </cell>
          <cell r="G4248">
            <v>10.36</v>
          </cell>
          <cell r="H4248">
            <v>14.43</v>
          </cell>
          <cell r="I4248">
            <v>10.25</v>
          </cell>
        </row>
        <row r="4249">
          <cell r="B4249">
            <v>33.940277777728625</v>
          </cell>
          <cell r="G4249">
            <v>10.5</v>
          </cell>
          <cell r="H4249">
            <v>14.24</v>
          </cell>
          <cell r="I4249">
            <v>10.29</v>
          </cell>
        </row>
        <row r="4250">
          <cell r="B4250">
            <v>33.948611111089122</v>
          </cell>
          <cell r="G4250">
            <v>10.74</v>
          </cell>
          <cell r="H4250">
            <v>14.43</v>
          </cell>
          <cell r="I4250">
            <v>10.29</v>
          </cell>
        </row>
        <row r="4251">
          <cell r="B4251">
            <v>33.956944444449618</v>
          </cell>
          <cell r="G4251">
            <v>10.5</v>
          </cell>
          <cell r="H4251">
            <v>14.28</v>
          </cell>
          <cell r="I4251">
            <v>10.220000000000001</v>
          </cell>
        </row>
        <row r="4252">
          <cell r="B4252">
            <v>33.965277777810115</v>
          </cell>
          <cell r="G4252">
            <v>10.4</v>
          </cell>
          <cell r="H4252">
            <v>14.34</v>
          </cell>
          <cell r="I4252">
            <v>10.33</v>
          </cell>
        </row>
        <row r="4253">
          <cell r="B4253">
            <v>33.973611111170612</v>
          </cell>
          <cell r="G4253">
            <v>10.57</v>
          </cell>
          <cell r="H4253">
            <v>14.35</v>
          </cell>
          <cell r="I4253">
            <v>10.31</v>
          </cell>
        </row>
        <row r="4254">
          <cell r="B4254">
            <v>33.981944444531109</v>
          </cell>
          <cell r="G4254">
            <v>10.78</v>
          </cell>
          <cell r="H4254">
            <v>14.26</v>
          </cell>
          <cell r="I4254">
            <v>10.28</v>
          </cell>
        </row>
        <row r="4255">
          <cell r="B4255">
            <v>33.990277777716983</v>
          </cell>
          <cell r="G4255">
            <v>10.47</v>
          </cell>
          <cell r="H4255">
            <v>14.51</v>
          </cell>
          <cell r="I4255">
            <v>10.26</v>
          </cell>
        </row>
        <row r="4256">
          <cell r="B4256">
            <v>33.99861111107748</v>
          </cell>
          <cell r="G4256">
            <v>10.42</v>
          </cell>
          <cell r="H4256">
            <v>14.23</v>
          </cell>
          <cell r="I4256">
            <v>10.220000000000001</v>
          </cell>
        </row>
        <row r="4257">
          <cell r="B4257">
            <v>34.006944444437977</v>
          </cell>
          <cell r="G4257">
            <v>10.56</v>
          </cell>
          <cell r="H4257">
            <v>14.51</v>
          </cell>
          <cell r="I4257">
            <v>10.220000000000001</v>
          </cell>
        </row>
        <row r="4258">
          <cell r="B4258">
            <v>34.015277777798474</v>
          </cell>
          <cell r="G4258">
            <v>10.72</v>
          </cell>
          <cell r="H4258">
            <v>14.24</v>
          </cell>
          <cell r="I4258">
            <v>10.24</v>
          </cell>
        </row>
        <row r="4259">
          <cell r="B4259">
            <v>34.023611111158971</v>
          </cell>
          <cell r="G4259">
            <v>10.53</v>
          </cell>
          <cell r="H4259">
            <v>14.43</v>
          </cell>
          <cell r="I4259">
            <v>10.23</v>
          </cell>
        </row>
        <row r="4260">
          <cell r="B4260">
            <v>34.031944444519468</v>
          </cell>
          <cell r="G4260">
            <v>10.44</v>
          </cell>
          <cell r="H4260">
            <v>14.32</v>
          </cell>
          <cell r="I4260">
            <v>10.26</v>
          </cell>
        </row>
        <row r="4261">
          <cell r="B4261">
            <v>34.040277777705342</v>
          </cell>
          <cell r="G4261">
            <v>10.59</v>
          </cell>
          <cell r="H4261">
            <v>14.3</v>
          </cell>
          <cell r="I4261">
            <v>10.28</v>
          </cell>
        </row>
        <row r="4262">
          <cell r="B4262">
            <v>34.048611111065838</v>
          </cell>
          <cell r="G4262">
            <v>10.8</v>
          </cell>
          <cell r="H4262">
            <v>14.55</v>
          </cell>
          <cell r="I4262">
            <v>10.19</v>
          </cell>
        </row>
        <row r="4263">
          <cell r="B4263">
            <v>34.056944444426335</v>
          </cell>
          <cell r="G4263">
            <v>10.49</v>
          </cell>
          <cell r="H4263">
            <v>14.2</v>
          </cell>
          <cell r="I4263">
            <v>10.19</v>
          </cell>
        </row>
        <row r="4264">
          <cell r="B4264">
            <v>34.065277777786832</v>
          </cell>
          <cell r="G4264">
            <v>10.27</v>
          </cell>
          <cell r="H4264">
            <v>14.49</v>
          </cell>
          <cell r="I4264">
            <v>10.26</v>
          </cell>
        </row>
        <row r="4265">
          <cell r="B4265">
            <v>34.073611111147329</v>
          </cell>
          <cell r="G4265">
            <v>10.69</v>
          </cell>
          <cell r="H4265">
            <v>14.27</v>
          </cell>
          <cell r="I4265">
            <v>10.29</v>
          </cell>
        </row>
        <row r="4266">
          <cell r="B4266">
            <v>34.081944444507826</v>
          </cell>
          <cell r="G4266">
            <v>10.75</v>
          </cell>
          <cell r="H4266">
            <v>14.44</v>
          </cell>
          <cell r="I4266">
            <v>10.29</v>
          </cell>
        </row>
        <row r="4267">
          <cell r="B4267">
            <v>34.090277777868323</v>
          </cell>
          <cell r="G4267">
            <v>10.49</v>
          </cell>
          <cell r="H4267">
            <v>14.41</v>
          </cell>
          <cell r="I4267">
            <v>10.29</v>
          </cell>
        </row>
        <row r="4268">
          <cell r="B4268">
            <v>34.098611111054197</v>
          </cell>
          <cell r="G4268">
            <v>10.57</v>
          </cell>
          <cell r="H4268">
            <v>14.29</v>
          </cell>
          <cell r="I4268">
            <v>10.29</v>
          </cell>
        </row>
        <row r="4269">
          <cell r="B4269">
            <v>34.106944444414694</v>
          </cell>
          <cell r="G4269">
            <v>10.88</v>
          </cell>
          <cell r="H4269">
            <v>14.46</v>
          </cell>
          <cell r="I4269">
            <v>10.27</v>
          </cell>
        </row>
        <row r="4270">
          <cell r="B4270">
            <v>34.115277777775191</v>
          </cell>
          <cell r="G4270">
            <v>10.81</v>
          </cell>
          <cell r="H4270">
            <v>14.13</v>
          </cell>
          <cell r="I4270">
            <v>10.33</v>
          </cell>
        </row>
        <row r="4271">
          <cell r="B4271">
            <v>34.123611111135688</v>
          </cell>
          <cell r="G4271">
            <v>10.66</v>
          </cell>
          <cell r="H4271">
            <v>14.45</v>
          </cell>
          <cell r="I4271">
            <v>10.29</v>
          </cell>
        </row>
        <row r="4272">
          <cell r="B4272">
            <v>34.131944444496185</v>
          </cell>
          <cell r="G4272">
            <v>10.6</v>
          </cell>
          <cell r="H4272">
            <v>14.36</v>
          </cell>
          <cell r="I4272">
            <v>10.29</v>
          </cell>
        </row>
        <row r="4273">
          <cell r="B4273">
            <v>34.140277777856681</v>
          </cell>
          <cell r="G4273">
            <v>10.36</v>
          </cell>
          <cell r="H4273">
            <v>14.29</v>
          </cell>
          <cell r="I4273">
            <v>10.28</v>
          </cell>
        </row>
        <row r="4274">
          <cell r="B4274">
            <v>34.148611111042555</v>
          </cell>
          <cell r="G4274">
            <v>10.39</v>
          </cell>
          <cell r="H4274">
            <v>14.55</v>
          </cell>
          <cell r="I4274">
            <v>10.25</v>
          </cell>
        </row>
        <row r="4275">
          <cell r="B4275">
            <v>34.156944444403052</v>
          </cell>
          <cell r="G4275">
            <v>10.55</v>
          </cell>
          <cell r="H4275">
            <v>14.28</v>
          </cell>
          <cell r="I4275">
            <v>10.28</v>
          </cell>
        </row>
        <row r="4276">
          <cell r="B4276">
            <v>34.165277777763549</v>
          </cell>
          <cell r="G4276">
            <v>10.99</v>
          </cell>
          <cell r="H4276">
            <v>14.33</v>
          </cell>
          <cell r="I4276">
            <v>10.29</v>
          </cell>
        </row>
        <row r="4277">
          <cell r="B4277">
            <v>34.173611111124046</v>
          </cell>
          <cell r="G4277">
            <v>10.73</v>
          </cell>
          <cell r="H4277">
            <v>14.35</v>
          </cell>
          <cell r="I4277">
            <v>10.26</v>
          </cell>
        </row>
        <row r="4278">
          <cell r="B4278">
            <v>34.181944444484543</v>
          </cell>
          <cell r="G4278">
            <v>10.57</v>
          </cell>
          <cell r="H4278">
            <v>14.23</v>
          </cell>
          <cell r="I4278">
            <v>10.28</v>
          </cell>
        </row>
        <row r="4279">
          <cell r="B4279">
            <v>34.19027777784504</v>
          </cell>
          <cell r="G4279">
            <v>10.32</v>
          </cell>
          <cell r="H4279">
            <v>14.44</v>
          </cell>
          <cell r="I4279">
            <v>10.26</v>
          </cell>
        </row>
        <row r="4280">
          <cell r="B4280">
            <v>34.198611111205537</v>
          </cell>
          <cell r="G4280">
            <v>10.45</v>
          </cell>
          <cell r="H4280">
            <v>14.38</v>
          </cell>
          <cell r="I4280">
            <v>10.28</v>
          </cell>
        </row>
        <row r="4281">
          <cell r="B4281">
            <v>34.206944444391411</v>
          </cell>
          <cell r="G4281">
            <v>10.54</v>
          </cell>
          <cell r="H4281">
            <v>14.24</v>
          </cell>
          <cell r="I4281">
            <v>10.27</v>
          </cell>
        </row>
        <row r="4282">
          <cell r="B4282">
            <v>34.215277777751908</v>
          </cell>
          <cell r="G4282">
            <v>10.79</v>
          </cell>
          <cell r="H4282">
            <v>14.49</v>
          </cell>
          <cell r="I4282">
            <v>10.3</v>
          </cell>
        </row>
        <row r="4283">
          <cell r="B4283">
            <v>34.223611111112405</v>
          </cell>
          <cell r="G4283">
            <v>10.78</v>
          </cell>
          <cell r="H4283">
            <v>14.24</v>
          </cell>
          <cell r="I4283">
            <v>10.29</v>
          </cell>
        </row>
        <row r="4284">
          <cell r="B4284">
            <v>34.231944444472902</v>
          </cell>
          <cell r="G4284">
            <v>10.57</v>
          </cell>
          <cell r="H4284">
            <v>14.25</v>
          </cell>
          <cell r="I4284">
            <v>10.3</v>
          </cell>
        </row>
        <row r="4285">
          <cell r="B4285">
            <v>34.240277777833398</v>
          </cell>
          <cell r="G4285">
            <v>10.41</v>
          </cell>
          <cell r="H4285">
            <v>14.49</v>
          </cell>
          <cell r="I4285">
            <v>10.32</v>
          </cell>
        </row>
        <row r="4286">
          <cell r="B4286">
            <v>34.248611111193895</v>
          </cell>
          <cell r="G4286">
            <v>10.48</v>
          </cell>
          <cell r="H4286">
            <v>14.28</v>
          </cell>
          <cell r="I4286">
            <v>10.33</v>
          </cell>
        </row>
        <row r="4287">
          <cell r="B4287">
            <v>34.256944444379769</v>
          </cell>
          <cell r="G4287">
            <v>10.54</v>
          </cell>
          <cell r="H4287">
            <v>14.41</v>
          </cell>
          <cell r="I4287">
            <v>10.31</v>
          </cell>
        </row>
        <row r="4288">
          <cell r="B4288">
            <v>34.265277777740266</v>
          </cell>
          <cell r="G4288">
            <v>10.78</v>
          </cell>
          <cell r="H4288">
            <v>14.54</v>
          </cell>
          <cell r="I4288">
            <v>10.31</v>
          </cell>
        </row>
        <row r="4289">
          <cell r="B4289">
            <v>34.273611111100763</v>
          </cell>
          <cell r="G4289">
            <v>10.75</v>
          </cell>
          <cell r="H4289">
            <v>14.27</v>
          </cell>
          <cell r="I4289">
            <v>10.3</v>
          </cell>
        </row>
        <row r="4290">
          <cell r="B4290">
            <v>34.28194444446126</v>
          </cell>
          <cell r="G4290">
            <v>10.63</v>
          </cell>
          <cell r="H4290">
            <v>14.43</v>
          </cell>
          <cell r="I4290">
            <v>10.29</v>
          </cell>
        </row>
        <row r="4291">
          <cell r="B4291">
            <v>34.290277777821757</v>
          </cell>
          <cell r="G4291">
            <v>10.31</v>
          </cell>
          <cell r="H4291">
            <v>14.52</v>
          </cell>
          <cell r="I4291">
            <v>10.29</v>
          </cell>
        </row>
        <row r="4292">
          <cell r="B4292">
            <v>34.298611111182254</v>
          </cell>
          <cell r="G4292">
            <v>10.44</v>
          </cell>
          <cell r="H4292">
            <v>14.29</v>
          </cell>
          <cell r="I4292">
            <v>10.28</v>
          </cell>
        </row>
        <row r="4293">
          <cell r="B4293">
            <v>34.306944444542751</v>
          </cell>
          <cell r="G4293">
            <v>10.53</v>
          </cell>
          <cell r="H4293">
            <v>14.48</v>
          </cell>
          <cell r="I4293">
            <v>10.3</v>
          </cell>
        </row>
        <row r="4294">
          <cell r="B4294">
            <v>34.315277777728625</v>
          </cell>
          <cell r="G4294">
            <v>10.71</v>
          </cell>
          <cell r="H4294">
            <v>14.37</v>
          </cell>
          <cell r="I4294">
            <v>10.33</v>
          </cell>
        </row>
        <row r="4295">
          <cell r="B4295">
            <v>34.323611111089122</v>
          </cell>
          <cell r="G4295">
            <v>10.74</v>
          </cell>
          <cell r="H4295">
            <v>14.23</v>
          </cell>
          <cell r="I4295">
            <v>10.3</v>
          </cell>
        </row>
        <row r="4296">
          <cell r="B4296">
            <v>34.331944444449618</v>
          </cell>
          <cell r="G4296">
            <v>10.66</v>
          </cell>
          <cell r="H4296">
            <v>14.6</v>
          </cell>
          <cell r="I4296">
            <v>10.26</v>
          </cell>
        </row>
        <row r="4297">
          <cell r="B4297">
            <v>34.340277777810115</v>
          </cell>
          <cell r="G4297">
            <v>10.49</v>
          </cell>
          <cell r="H4297">
            <v>14.3</v>
          </cell>
          <cell r="I4297">
            <v>10.26</v>
          </cell>
        </row>
        <row r="4298">
          <cell r="B4298">
            <v>34.348611111170612</v>
          </cell>
          <cell r="G4298">
            <v>10.37</v>
          </cell>
          <cell r="H4298">
            <v>14.32</v>
          </cell>
          <cell r="I4298">
            <v>10.28</v>
          </cell>
        </row>
        <row r="4299">
          <cell r="B4299">
            <v>34.356944444531109</v>
          </cell>
          <cell r="G4299">
            <v>10.47</v>
          </cell>
          <cell r="H4299">
            <v>14.55</v>
          </cell>
          <cell r="I4299">
            <v>10.32</v>
          </cell>
        </row>
        <row r="4300">
          <cell r="B4300">
            <v>34.365277777716983</v>
          </cell>
          <cell r="G4300">
            <v>10.49</v>
          </cell>
          <cell r="H4300">
            <v>14.33</v>
          </cell>
          <cell r="I4300">
            <v>10.32</v>
          </cell>
        </row>
        <row r="4301">
          <cell r="B4301">
            <v>34.37361111107748</v>
          </cell>
          <cell r="G4301">
            <v>10.62</v>
          </cell>
          <cell r="H4301">
            <v>14.26</v>
          </cell>
          <cell r="I4301">
            <v>10.3</v>
          </cell>
        </row>
        <row r="4302">
          <cell r="B4302">
            <v>34.381944444437977</v>
          </cell>
          <cell r="G4302">
            <v>10.85</v>
          </cell>
          <cell r="H4302">
            <v>14.46</v>
          </cell>
          <cell r="I4302">
            <v>10.32</v>
          </cell>
        </row>
        <row r="4303">
          <cell r="B4303">
            <v>34.390277777798474</v>
          </cell>
          <cell r="G4303">
            <v>10.74</v>
          </cell>
          <cell r="H4303">
            <v>14.3</v>
          </cell>
          <cell r="I4303">
            <v>10.28</v>
          </cell>
        </row>
        <row r="4304">
          <cell r="B4304">
            <v>34.398611111158971</v>
          </cell>
          <cell r="G4304">
            <v>10.64</v>
          </cell>
          <cell r="H4304">
            <v>14.21</v>
          </cell>
          <cell r="I4304">
            <v>10.33</v>
          </cell>
        </row>
        <row r="4305">
          <cell r="B4305">
            <v>34.406944444519468</v>
          </cell>
          <cell r="G4305">
            <v>10.42</v>
          </cell>
          <cell r="H4305">
            <v>14.49</v>
          </cell>
          <cell r="I4305">
            <v>10.34</v>
          </cell>
        </row>
        <row r="4306">
          <cell r="B4306">
            <v>34.415277777705342</v>
          </cell>
          <cell r="G4306">
            <v>10.53</v>
          </cell>
          <cell r="H4306">
            <v>14.35</v>
          </cell>
          <cell r="I4306">
            <v>10.34</v>
          </cell>
        </row>
        <row r="4307">
          <cell r="B4307">
            <v>34.423611111065838</v>
          </cell>
          <cell r="G4307">
            <v>10.58</v>
          </cell>
          <cell r="H4307">
            <v>14.22</v>
          </cell>
          <cell r="I4307">
            <v>10.31</v>
          </cell>
        </row>
        <row r="4308">
          <cell r="B4308">
            <v>34.431944444426335</v>
          </cell>
          <cell r="G4308">
            <v>10.75</v>
          </cell>
          <cell r="H4308">
            <v>14.45</v>
          </cell>
          <cell r="I4308">
            <v>10.28</v>
          </cell>
        </row>
        <row r="4309">
          <cell r="B4309">
            <v>34.440277777786832</v>
          </cell>
          <cell r="G4309">
            <v>10.64</v>
          </cell>
          <cell r="H4309">
            <v>14.43</v>
          </cell>
          <cell r="I4309">
            <v>10.34</v>
          </cell>
        </row>
        <row r="4310">
          <cell r="B4310">
            <v>34.448611111147329</v>
          </cell>
          <cell r="G4310">
            <v>10.55</v>
          </cell>
          <cell r="H4310">
            <v>14.28</v>
          </cell>
          <cell r="I4310">
            <v>10.31</v>
          </cell>
        </row>
        <row r="4311">
          <cell r="B4311">
            <v>34.456944444507826</v>
          </cell>
          <cell r="G4311">
            <v>10.220000000000001</v>
          </cell>
          <cell r="H4311">
            <v>14.45</v>
          </cell>
          <cell r="I4311">
            <v>10.36</v>
          </cell>
        </row>
        <row r="4312">
          <cell r="B4312">
            <v>34.465277777868323</v>
          </cell>
          <cell r="G4312">
            <v>10.32</v>
          </cell>
          <cell r="H4312">
            <v>14.58</v>
          </cell>
          <cell r="I4312">
            <v>10.32</v>
          </cell>
        </row>
        <row r="4313">
          <cell r="B4313">
            <v>34.473611111054197</v>
          </cell>
          <cell r="G4313">
            <v>10.47</v>
          </cell>
          <cell r="H4313">
            <v>14.3</v>
          </cell>
          <cell r="I4313">
            <v>10.33</v>
          </cell>
        </row>
        <row r="4314">
          <cell r="B4314">
            <v>34.481944444414694</v>
          </cell>
          <cell r="G4314">
            <v>10.46</v>
          </cell>
          <cell r="H4314">
            <v>14.27</v>
          </cell>
          <cell r="I4314">
            <v>10.34</v>
          </cell>
        </row>
        <row r="4315">
          <cell r="B4315">
            <v>34.490277777775191</v>
          </cell>
          <cell r="G4315">
            <v>10.51</v>
          </cell>
          <cell r="H4315">
            <v>14.46</v>
          </cell>
          <cell r="I4315">
            <v>10.34</v>
          </cell>
        </row>
        <row r="4316">
          <cell r="B4316">
            <v>34.498611111135688</v>
          </cell>
          <cell r="G4316">
            <v>10.57</v>
          </cell>
          <cell r="H4316">
            <v>14.54</v>
          </cell>
          <cell r="I4316">
            <v>10.32</v>
          </cell>
        </row>
        <row r="4317">
          <cell r="B4317">
            <v>34.506944444496185</v>
          </cell>
          <cell r="G4317">
            <v>10.57</v>
          </cell>
          <cell r="H4317">
            <v>14.34</v>
          </cell>
          <cell r="I4317">
            <v>10.31</v>
          </cell>
        </row>
        <row r="4318">
          <cell r="B4318">
            <v>34.515277777856681</v>
          </cell>
          <cell r="G4318">
            <v>10.91</v>
          </cell>
          <cell r="H4318">
            <v>14.26</v>
          </cell>
          <cell r="I4318">
            <v>10.31</v>
          </cell>
        </row>
        <row r="4319">
          <cell r="B4319">
            <v>34.523611111042555</v>
          </cell>
          <cell r="G4319">
            <v>10.79</v>
          </cell>
          <cell r="H4319">
            <v>14.53</v>
          </cell>
          <cell r="I4319">
            <v>10.32</v>
          </cell>
        </row>
        <row r="4320">
          <cell r="B4320">
            <v>34.531944444403052</v>
          </cell>
          <cell r="G4320">
            <v>10.7</v>
          </cell>
          <cell r="H4320">
            <v>14.54</v>
          </cell>
          <cell r="I4320">
            <v>10.32</v>
          </cell>
        </row>
        <row r="4321">
          <cell r="B4321">
            <v>34.540277777763549</v>
          </cell>
          <cell r="G4321">
            <v>10.62</v>
          </cell>
          <cell r="H4321">
            <v>14.39</v>
          </cell>
          <cell r="I4321">
            <v>10.3</v>
          </cell>
        </row>
        <row r="4322">
          <cell r="B4322">
            <v>34.548611111124046</v>
          </cell>
          <cell r="G4322">
            <v>10.42</v>
          </cell>
          <cell r="H4322">
            <v>14.29</v>
          </cell>
          <cell r="I4322">
            <v>10.29</v>
          </cell>
        </row>
        <row r="4323">
          <cell r="B4323">
            <v>34.556944444484543</v>
          </cell>
          <cell r="G4323">
            <v>10.36</v>
          </cell>
          <cell r="H4323">
            <v>14.45</v>
          </cell>
          <cell r="I4323">
            <v>10.32</v>
          </cell>
        </row>
        <row r="4324">
          <cell r="B4324">
            <v>34.56527777784504</v>
          </cell>
          <cell r="G4324">
            <v>10.44</v>
          </cell>
          <cell r="H4324">
            <v>14.61</v>
          </cell>
          <cell r="I4324">
            <v>10.31</v>
          </cell>
        </row>
        <row r="4325">
          <cell r="B4325">
            <v>34.573611111205537</v>
          </cell>
          <cell r="G4325">
            <v>10.43</v>
          </cell>
          <cell r="H4325">
            <v>14.29</v>
          </cell>
          <cell r="I4325">
            <v>10.35</v>
          </cell>
        </row>
        <row r="4326">
          <cell r="B4326">
            <v>34.581944444391411</v>
          </cell>
          <cell r="G4326">
            <v>10.49</v>
          </cell>
          <cell r="H4326">
            <v>14.29</v>
          </cell>
          <cell r="I4326">
            <v>10.31</v>
          </cell>
        </row>
        <row r="4327">
          <cell r="B4327">
            <v>34.590277777751908</v>
          </cell>
          <cell r="G4327">
            <v>10.52</v>
          </cell>
          <cell r="H4327">
            <v>14.48</v>
          </cell>
          <cell r="I4327">
            <v>10.36</v>
          </cell>
        </row>
        <row r="4328">
          <cell r="B4328">
            <v>34.598611111112405</v>
          </cell>
          <cell r="G4328">
            <v>10.58</v>
          </cell>
          <cell r="H4328">
            <v>14.37</v>
          </cell>
          <cell r="I4328">
            <v>10.31</v>
          </cell>
        </row>
        <row r="4329">
          <cell r="B4329">
            <v>34.606944444472902</v>
          </cell>
          <cell r="G4329">
            <v>10.69</v>
          </cell>
          <cell r="H4329">
            <v>14.17</v>
          </cell>
          <cell r="I4329">
            <v>10.31</v>
          </cell>
        </row>
        <row r="4330">
          <cell r="B4330">
            <v>34.615277777833398</v>
          </cell>
          <cell r="G4330">
            <v>10.65</v>
          </cell>
          <cell r="H4330">
            <v>14.58</v>
          </cell>
          <cell r="I4330">
            <v>10.32</v>
          </cell>
        </row>
        <row r="4331">
          <cell r="B4331">
            <v>34.623611111193895</v>
          </cell>
          <cell r="G4331">
            <v>10.6</v>
          </cell>
          <cell r="H4331">
            <v>14.57</v>
          </cell>
          <cell r="I4331">
            <v>10.34</v>
          </cell>
        </row>
        <row r="4332">
          <cell r="B4332">
            <v>34.631944444379769</v>
          </cell>
          <cell r="G4332">
            <v>11.21</v>
          </cell>
          <cell r="H4332">
            <v>14.28</v>
          </cell>
          <cell r="I4332">
            <v>10.31</v>
          </cell>
        </row>
        <row r="4333">
          <cell r="B4333">
            <v>34.640277777740266</v>
          </cell>
          <cell r="G4333">
            <v>10.9</v>
          </cell>
          <cell r="H4333">
            <v>14.29</v>
          </cell>
          <cell r="I4333">
            <v>10.33</v>
          </cell>
        </row>
        <row r="4334">
          <cell r="B4334">
            <v>34.648611111100763</v>
          </cell>
          <cell r="G4334">
            <v>10.76</v>
          </cell>
          <cell r="H4334">
            <v>14.43</v>
          </cell>
          <cell r="I4334">
            <v>10.35</v>
          </cell>
        </row>
        <row r="4335">
          <cell r="B4335">
            <v>34.65694444446126</v>
          </cell>
          <cell r="G4335">
            <v>10.75</v>
          </cell>
          <cell r="H4335">
            <v>14.45</v>
          </cell>
          <cell r="I4335">
            <v>10.39</v>
          </cell>
        </row>
        <row r="4336">
          <cell r="B4336">
            <v>34.665277777821757</v>
          </cell>
          <cell r="G4336">
            <v>10.74</v>
          </cell>
          <cell r="H4336">
            <v>14.26</v>
          </cell>
          <cell r="I4336">
            <v>10.38</v>
          </cell>
        </row>
        <row r="4337">
          <cell r="B4337">
            <v>34.673611111182254</v>
          </cell>
          <cell r="G4337">
            <v>10.8</v>
          </cell>
          <cell r="H4337">
            <v>14.29</v>
          </cell>
          <cell r="I4337">
            <v>10.38</v>
          </cell>
        </row>
        <row r="4338">
          <cell r="B4338">
            <v>34.681944444542751</v>
          </cell>
          <cell r="G4338">
            <v>10.77</v>
          </cell>
          <cell r="H4338">
            <v>14.53</v>
          </cell>
          <cell r="I4338">
            <v>10.42</v>
          </cell>
        </row>
        <row r="4339">
          <cell r="B4339">
            <v>34.690277777728625</v>
          </cell>
          <cell r="G4339">
            <v>10.83</v>
          </cell>
          <cell r="H4339">
            <v>14.48</v>
          </cell>
          <cell r="I4339">
            <v>10.41</v>
          </cell>
        </row>
        <row r="4340">
          <cell r="B4340">
            <v>34.698611111089122</v>
          </cell>
          <cell r="G4340">
            <v>10.85</v>
          </cell>
          <cell r="H4340">
            <v>14.2</v>
          </cell>
          <cell r="I4340">
            <v>10.42</v>
          </cell>
        </row>
        <row r="4341">
          <cell r="B4341">
            <v>34.706944444449618</v>
          </cell>
          <cell r="G4341">
            <v>10.99</v>
          </cell>
          <cell r="H4341">
            <v>14.33</v>
          </cell>
          <cell r="I4341">
            <v>10.42</v>
          </cell>
        </row>
        <row r="4342">
          <cell r="B4342">
            <v>34.715277777810115</v>
          </cell>
          <cell r="G4342">
            <v>10.54</v>
          </cell>
          <cell r="H4342">
            <v>14.46</v>
          </cell>
          <cell r="I4342">
            <v>10.4</v>
          </cell>
        </row>
        <row r="4343">
          <cell r="B4343">
            <v>34.723611111170612</v>
          </cell>
          <cell r="G4343">
            <v>10.65</v>
          </cell>
          <cell r="H4343">
            <v>14.44</v>
          </cell>
          <cell r="I4343">
            <v>10.38</v>
          </cell>
        </row>
        <row r="4344">
          <cell r="B4344">
            <v>34.731944444531109</v>
          </cell>
          <cell r="G4344">
            <v>10.61</v>
          </cell>
          <cell r="H4344">
            <v>14.28</v>
          </cell>
          <cell r="I4344">
            <v>10.4</v>
          </cell>
        </row>
        <row r="4345">
          <cell r="B4345">
            <v>34.740277777716983</v>
          </cell>
          <cell r="G4345">
            <v>10.3</v>
          </cell>
          <cell r="H4345">
            <v>14.24</v>
          </cell>
          <cell r="I4345">
            <v>10.43</v>
          </cell>
        </row>
        <row r="4346">
          <cell r="B4346">
            <v>34.74861111107748</v>
          </cell>
          <cell r="G4346">
            <v>10.99</v>
          </cell>
          <cell r="H4346">
            <v>14.42</v>
          </cell>
          <cell r="I4346">
            <v>10.41</v>
          </cell>
        </row>
        <row r="4347">
          <cell r="B4347">
            <v>34.756944444437977</v>
          </cell>
          <cell r="G4347">
            <v>10.34</v>
          </cell>
          <cell r="H4347">
            <v>14.46</v>
          </cell>
          <cell r="I4347">
            <v>10.44</v>
          </cell>
        </row>
        <row r="4348">
          <cell r="B4348">
            <v>34.765277777798474</v>
          </cell>
          <cell r="G4348">
            <v>10.79</v>
          </cell>
          <cell r="H4348">
            <v>14.4</v>
          </cell>
          <cell r="I4348">
            <v>10.38</v>
          </cell>
        </row>
        <row r="4349">
          <cell r="B4349">
            <v>34.773611111158971</v>
          </cell>
          <cell r="G4349">
            <v>10.26</v>
          </cell>
          <cell r="H4349">
            <v>14.23</v>
          </cell>
          <cell r="I4349">
            <v>10.38</v>
          </cell>
        </row>
        <row r="4350">
          <cell r="B4350">
            <v>34.781944444519468</v>
          </cell>
          <cell r="G4350">
            <v>10.55</v>
          </cell>
          <cell r="H4350">
            <v>14.24</v>
          </cell>
          <cell r="I4350">
            <v>10.41</v>
          </cell>
        </row>
        <row r="4351">
          <cell r="B4351">
            <v>34.790277777705342</v>
          </cell>
          <cell r="G4351">
            <v>10.38</v>
          </cell>
          <cell r="H4351">
            <v>14.38</v>
          </cell>
          <cell r="I4351">
            <v>10.44</v>
          </cell>
        </row>
        <row r="4352">
          <cell r="B4352">
            <v>34.798611111065838</v>
          </cell>
          <cell r="G4352">
            <v>10.56</v>
          </cell>
          <cell r="H4352">
            <v>14.55</v>
          </cell>
          <cell r="I4352">
            <v>10.44</v>
          </cell>
        </row>
        <row r="4353">
          <cell r="B4353">
            <v>34.806944444426335</v>
          </cell>
          <cell r="G4353">
            <v>10.51</v>
          </cell>
          <cell r="H4353">
            <v>14.49</v>
          </cell>
          <cell r="I4353">
            <v>10.44</v>
          </cell>
        </row>
        <row r="4354">
          <cell r="B4354">
            <v>34.815277777786832</v>
          </cell>
          <cell r="G4354">
            <v>10.42</v>
          </cell>
          <cell r="H4354">
            <v>14.45</v>
          </cell>
          <cell r="I4354">
            <v>10.46</v>
          </cell>
        </row>
        <row r="4355">
          <cell r="B4355">
            <v>34.823611111147329</v>
          </cell>
          <cell r="G4355">
            <v>10.35</v>
          </cell>
          <cell r="H4355">
            <v>14.29</v>
          </cell>
          <cell r="I4355">
            <v>10.46</v>
          </cell>
        </row>
        <row r="4356">
          <cell r="B4356">
            <v>34.831944444507826</v>
          </cell>
          <cell r="G4356">
            <v>10.220000000000001</v>
          </cell>
          <cell r="H4356">
            <v>14.23</v>
          </cell>
          <cell r="I4356">
            <v>10.47</v>
          </cell>
        </row>
        <row r="4357">
          <cell r="B4357">
            <v>34.840277777868323</v>
          </cell>
          <cell r="G4357">
            <v>10.51</v>
          </cell>
          <cell r="H4357">
            <v>14.29</v>
          </cell>
          <cell r="I4357">
            <v>10.46</v>
          </cell>
        </row>
        <row r="4358">
          <cell r="B4358">
            <v>34.848611111054197</v>
          </cell>
          <cell r="G4358">
            <v>10.69</v>
          </cell>
          <cell r="H4358">
            <v>14.42</v>
          </cell>
          <cell r="I4358">
            <v>10.48</v>
          </cell>
        </row>
        <row r="4359">
          <cell r="B4359">
            <v>34.856944444414694</v>
          </cell>
          <cell r="G4359">
            <v>10.69</v>
          </cell>
          <cell r="H4359">
            <v>14.45</v>
          </cell>
          <cell r="I4359">
            <v>10.48</v>
          </cell>
        </row>
        <row r="4360">
          <cell r="B4360">
            <v>34.865277777775191</v>
          </cell>
          <cell r="G4360">
            <v>10.83</v>
          </cell>
          <cell r="H4360">
            <v>14.49</v>
          </cell>
          <cell r="I4360">
            <v>10.47</v>
          </cell>
        </row>
        <row r="4361">
          <cell r="B4361">
            <v>34.873611111135688</v>
          </cell>
          <cell r="G4361">
            <v>10.94</v>
          </cell>
          <cell r="H4361">
            <v>14.44</v>
          </cell>
          <cell r="I4361">
            <v>10.41</v>
          </cell>
        </row>
        <row r="4362">
          <cell r="B4362">
            <v>34.881944444496185</v>
          </cell>
          <cell r="G4362">
            <v>10.8</v>
          </cell>
          <cell r="H4362">
            <v>14.36</v>
          </cell>
          <cell r="I4362">
            <v>10.44</v>
          </cell>
        </row>
        <row r="4363">
          <cell r="B4363">
            <v>34.890277777856681</v>
          </cell>
          <cell r="G4363">
            <v>10.54</v>
          </cell>
          <cell r="H4363">
            <v>14.3</v>
          </cell>
          <cell r="I4363">
            <v>10.45</v>
          </cell>
        </row>
        <row r="4364">
          <cell r="B4364">
            <v>34.898611111042555</v>
          </cell>
          <cell r="G4364">
            <v>10.45</v>
          </cell>
          <cell r="H4364">
            <v>14.23</v>
          </cell>
          <cell r="I4364">
            <v>10.4</v>
          </cell>
        </row>
        <row r="4365">
          <cell r="B4365">
            <v>34.906944444403052</v>
          </cell>
          <cell r="G4365">
            <v>10.42</v>
          </cell>
          <cell r="H4365">
            <v>14.3</v>
          </cell>
          <cell r="I4365">
            <v>10.44</v>
          </cell>
        </row>
        <row r="4366">
          <cell r="B4366">
            <v>34.915277777763549</v>
          </cell>
          <cell r="G4366">
            <v>10.26</v>
          </cell>
          <cell r="H4366">
            <v>14.24</v>
          </cell>
          <cell r="I4366">
            <v>10.49</v>
          </cell>
        </row>
        <row r="4367">
          <cell r="B4367">
            <v>34.923611111124046</v>
          </cell>
          <cell r="G4367">
            <v>10.7</v>
          </cell>
          <cell r="H4367">
            <v>14.23</v>
          </cell>
          <cell r="I4367">
            <v>10.44</v>
          </cell>
        </row>
        <row r="4368">
          <cell r="B4368">
            <v>34.931944444484543</v>
          </cell>
          <cell r="G4368">
            <v>10.75</v>
          </cell>
          <cell r="H4368">
            <v>14.29</v>
          </cell>
          <cell r="I4368">
            <v>10.51</v>
          </cell>
        </row>
        <row r="4369">
          <cell r="B4369">
            <v>34.94027777784504</v>
          </cell>
          <cell r="G4369">
            <v>10.88</v>
          </cell>
          <cell r="H4369">
            <v>14.41</v>
          </cell>
          <cell r="I4369">
            <v>10.44</v>
          </cell>
        </row>
        <row r="4370">
          <cell r="B4370">
            <v>34.948611111205537</v>
          </cell>
          <cell r="G4370">
            <v>10.57</v>
          </cell>
          <cell r="H4370">
            <v>14.36</v>
          </cell>
          <cell r="I4370">
            <v>10.47</v>
          </cell>
        </row>
        <row r="4371">
          <cell r="B4371">
            <v>34.956944444391411</v>
          </cell>
          <cell r="G4371">
            <v>10.48</v>
          </cell>
          <cell r="H4371">
            <v>14.43</v>
          </cell>
          <cell r="I4371">
            <v>10.45</v>
          </cell>
        </row>
        <row r="4372">
          <cell r="B4372">
            <v>34.965277777751908</v>
          </cell>
          <cell r="G4372">
            <v>10.39</v>
          </cell>
          <cell r="H4372">
            <v>14.47</v>
          </cell>
          <cell r="I4372">
            <v>10.49</v>
          </cell>
        </row>
        <row r="4373">
          <cell r="B4373">
            <v>34.973611111112405</v>
          </cell>
          <cell r="G4373">
            <v>10.55</v>
          </cell>
          <cell r="H4373">
            <v>14.53</v>
          </cell>
          <cell r="I4373">
            <v>10.45</v>
          </cell>
        </row>
        <row r="4374">
          <cell r="B4374">
            <v>34.981944444472902</v>
          </cell>
          <cell r="G4374">
            <v>10.74</v>
          </cell>
          <cell r="H4374">
            <v>14.51</v>
          </cell>
          <cell r="I4374">
            <v>10.49</v>
          </cell>
        </row>
        <row r="4375">
          <cell r="B4375">
            <v>34.990277777833398</v>
          </cell>
          <cell r="G4375">
            <v>11.2</v>
          </cell>
          <cell r="H4375">
            <v>14.54</v>
          </cell>
          <cell r="I4375">
            <v>10.44</v>
          </cell>
        </row>
        <row r="4376">
          <cell r="B4376">
            <v>34.998611111193895</v>
          </cell>
          <cell r="G4376">
            <v>10.51</v>
          </cell>
          <cell r="H4376">
            <v>14.52</v>
          </cell>
          <cell r="I4376">
            <v>10.5</v>
          </cell>
        </row>
        <row r="4377">
          <cell r="B4377">
            <v>35.006944444379769</v>
          </cell>
          <cell r="G4377">
            <v>10.44</v>
          </cell>
          <cell r="H4377">
            <v>14.44</v>
          </cell>
          <cell r="I4377">
            <v>10.44</v>
          </cell>
        </row>
        <row r="4378">
          <cell r="B4378">
            <v>35.015277777740266</v>
          </cell>
          <cell r="G4378">
            <v>10.55</v>
          </cell>
          <cell r="H4378">
            <v>14.53</v>
          </cell>
          <cell r="I4378">
            <v>10.49</v>
          </cell>
        </row>
        <row r="4379">
          <cell r="B4379">
            <v>35.023611111100763</v>
          </cell>
          <cell r="G4379">
            <v>10.75</v>
          </cell>
          <cell r="H4379">
            <v>14.55</v>
          </cell>
          <cell r="I4379">
            <v>10.48</v>
          </cell>
        </row>
        <row r="4380">
          <cell r="B4380">
            <v>35.03194444446126</v>
          </cell>
          <cell r="G4380">
            <v>10.62</v>
          </cell>
          <cell r="H4380">
            <v>14.48</v>
          </cell>
          <cell r="I4380">
            <v>10.43</v>
          </cell>
        </row>
        <row r="4381">
          <cell r="B4381">
            <v>35.040277777821757</v>
          </cell>
          <cell r="G4381">
            <v>10.52</v>
          </cell>
          <cell r="H4381">
            <v>14.47</v>
          </cell>
          <cell r="I4381">
            <v>10.5</v>
          </cell>
        </row>
        <row r="4382">
          <cell r="B4382">
            <v>35.048611111182254</v>
          </cell>
          <cell r="G4382">
            <v>10.51</v>
          </cell>
          <cell r="H4382">
            <v>14.52</v>
          </cell>
          <cell r="I4382">
            <v>10.48</v>
          </cell>
        </row>
        <row r="4383">
          <cell r="B4383">
            <v>35.056944444542751</v>
          </cell>
          <cell r="G4383">
            <v>10.77</v>
          </cell>
          <cell r="H4383">
            <v>14.46</v>
          </cell>
          <cell r="I4383">
            <v>10.5</v>
          </cell>
        </row>
        <row r="4384">
          <cell r="B4384">
            <v>35.065277777728625</v>
          </cell>
          <cell r="G4384">
            <v>10.52</v>
          </cell>
          <cell r="H4384">
            <v>14.49</v>
          </cell>
          <cell r="I4384">
            <v>10.47</v>
          </cell>
        </row>
        <row r="4385">
          <cell r="B4385">
            <v>35.073611111089122</v>
          </cell>
          <cell r="G4385">
            <v>10.43</v>
          </cell>
          <cell r="H4385">
            <v>14.42</v>
          </cell>
          <cell r="I4385">
            <v>10.49</v>
          </cell>
        </row>
        <row r="4386">
          <cell r="B4386">
            <v>35.081944444449618</v>
          </cell>
          <cell r="G4386">
            <v>10.59</v>
          </cell>
          <cell r="H4386">
            <v>14.32</v>
          </cell>
          <cell r="I4386">
            <v>10.48</v>
          </cell>
        </row>
        <row r="4387">
          <cell r="B4387">
            <v>35.090277777810115</v>
          </cell>
          <cell r="G4387">
            <v>10.79</v>
          </cell>
          <cell r="H4387">
            <v>14.18</v>
          </cell>
          <cell r="I4387">
            <v>10.48</v>
          </cell>
        </row>
        <row r="4388">
          <cell r="B4388">
            <v>35.098611111170612</v>
          </cell>
          <cell r="G4388">
            <v>10.55</v>
          </cell>
          <cell r="H4388">
            <v>14.17</v>
          </cell>
          <cell r="I4388">
            <v>10.5</v>
          </cell>
        </row>
        <row r="4389">
          <cell r="B4389">
            <v>35.106944444531109</v>
          </cell>
          <cell r="G4389">
            <v>10.4</v>
          </cell>
          <cell r="H4389">
            <v>14.27</v>
          </cell>
          <cell r="I4389">
            <v>10.48</v>
          </cell>
        </row>
        <row r="4390">
          <cell r="B4390">
            <v>35.115277777716983</v>
          </cell>
          <cell r="G4390">
            <v>10.68</v>
          </cell>
          <cell r="H4390">
            <v>14.43</v>
          </cell>
          <cell r="I4390">
            <v>10.44</v>
          </cell>
        </row>
        <row r="4391">
          <cell r="B4391">
            <v>35.12361111107748</v>
          </cell>
          <cell r="G4391">
            <v>11.06</v>
          </cell>
          <cell r="H4391">
            <v>14.59</v>
          </cell>
          <cell r="I4391">
            <v>10.48</v>
          </cell>
        </row>
        <row r="4392">
          <cell r="B4392">
            <v>35.131944444437977</v>
          </cell>
          <cell r="G4392">
            <v>10.53</v>
          </cell>
          <cell r="H4392">
            <v>14.46</v>
          </cell>
          <cell r="I4392">
            <v>10.48</v>
          </cell>
        </row>
        <row r="4393">
          <cell r="B4393">
            <v>35.140277777798474</v>
          </cell>
          <cell r="G4393">
            <v>10.59</v>
          </cell>
          <cell r="H4393">
            <v>14.41</v>
          </cell>
          <cell r="I4393">
            <v>10.46</v>
          </cell>
        </row>
        <row r="4394">
          <cell r="B4394">
            <v>35.148611111158971</v>
          </cell>
          <cell r="G4394">
            <v>10.88</v>
          </cell>
          <cell r="H4394">
            <v>14.3</v>
          </cell>
          <cell r="I4394">
            <v>10.54</v>
          </cell>
        </row>
        <row r="4395">
          <cell r="B4395">
            <v>35.156944444519468</v>
          </cell>
          <cell r="G4395">
            <v>10.48</v>
          </cell>
          <cell r="H4395">
            <v>14.18</v>
          </cell>
          <cell r="I4395">
            <v>10.54</v>
          </cell>
        </row>
        <row r="4396">
          <cell r="B4396">
            <v>35.165277777705342</v>
          </cell>
          <cell r="G4396">
            <v>10.68</v>
          </cell>
          <cell r="H4396">
            <v>14.31</v>
          </cell>
          <cell r="I4396">
            <v>10.57</v>
          </cell>
        </row>
        <row r="4397">
          <cell r="B4397">
            <v>35.173611111065838</v>
          </cell>
          <cell r="G4397">
            <v>10.78</v>
          </cell>
          <cell r="H4397">
            <v>14.37</v>
          </cell>
          <cell r="I4397">
            <v>10.53</v>
          </cell>
        </row>
        <row r="4398">
          <cell r="B4398">
            <v>35.181944444426335</v>
          </cell>
          <cell r="G4398">
            <v>10.4</v>
          </cell>
          <cell r="H4398">
            <v>14.37</v>
          </cell>
          <cell r="I4398">
            <v>10.58</v>
          </cell>
        </row>
        <row r="4399">
          <cell r="B4399">
            <v>35.190277777786832</v>
          </cell>
          <cell r="G4399">
            <v>10.78</v>
          </cell>
          <cell r="H4399">
            <v>14.51</v>
          </cell>
          <cell r="I4399">
            <v>10.58</v>
          </cell>
        </row>
        <row r="4400">
          <cell r="B4400">
            <v>35.198611111147329</v>
          </cell>
          <cell r="G4400">
            <v>10.48</v>
          </cell>
          <cell r="H4400">
            <v>14.36</v>
          </cell>
          <cell r="I4400">
            <v>10.53</v>
          </cell>
        </row>
        <row r="4401">
          <cell r="B4401">
            <v>35.206944444507826</v>
          </cell>
          <cell r="G4401">
            <v>10.7</v>
          </cell>
          <cell r="H4401">
            <v>14.25</v>
          </cell>
          <cell r="I4401">
            <v>10.57</v>
          </cell>
        </row>
        <row r="4402">
          <cell r="B4402">
            <v>35.215277777868323</v>
          </cell>
          <cell r="G4402">
            <v>10.54</v>
          </cell>
          <cell r="H4402">
            <v>14.24</v>
          </cell>
          <cell r="I4402">
            <v>10.59</v>
          </cell>
        </row>
        <row r="4403">
          <cell r="B4403">
            <v>35.223611111054197</v>
          </cell>
          <cell r="G4403">
            <v>10.62</v>
          </cell>
          <cell r="H4403">
            <v>14.39</v>
          </cell>
          <cell r="I4403">
            <v>10.61</v>
          </cell>
        </row>
        <row r="4404">
          <cell r="B4404">
            <v>35.231944444414694</v>
          </cell>
          <cell r="G4404">
            <v>10.62</v>
          </cell>
          <cell r="H4404">
            <v>14.55</v>
          </cell>
          <cell r="I4404">
            <v>10.67</v>
          </cell>
        </row>
        <row r="4405">
          <cell r="B4405">
            <v>35.240277777775191</v>
          </cell>
          <cell r="G4405">
            <v>10.27</v>
          </cell>
          <cell r="H4405">
            <v>14.35</v>
          </cell>
          <cell r="I4405">
            <v>10.59</v>
          </cell>
        </row>
        <row r="4406">
          <cell r="B4406">
            <v>35.248611111135688</v>
          </cell>
          <cell r="G4406">
            <v>10.97</v>
          </cell>
          <cell r="H4406">
            <v>14.27</v>
          </cell>
          <cell r="I4406">
            <v>10.66</v>
          </cell>
        </row>
        <row r="4407">
          <cell r="B4407">
            <v>35.256944444496185</v>
          </cell>
          <cell r="G4407">
            <v>10.41</v>
          </cell>
          <cell r="H4407">
            <v>14.28</v>
          </cell>
          <cell r="I4407">
            <v>10.65</v>
          </cell>
        </row>
        <row r="4408">
          <cell r="B4408">
            <v>35.265277777856681</v>
          </cell>
          <cell r="G4408">
            <v>10.94</v>
          </cell>
          <cell r="H4408">
            <v>14.44</v>
          </cell>
          <cell r="I4408">
            <v>10.67</v>
          </cell>
        </row>
        <row r="4409">
          <cell r="B4409">
            <v>35.273611111042555</v>
          </cell>
          <cell r="G4409">
            <v>10.4</v>
          </cell>
          <cell r="H4409">
            <v>14.38</v>
          </cell>
          <cell r="I4409">
            <v>10.6</v>
          </cell>
        </row>
        <row r="4410">
          <cell r="B4410">
            <v>35.281944444403052</v>
          </cell>
          <cell r="G4410">
            <v>10.88</v>
          </cell>
          <cell r="H4410">
            <v>14.31</v>
          </cell>
          <cell r="I4410">
            <v>10.7</v>
          </cell>
        </row>
        <row r="4411">
          <cell r="B4411">
            <v>35.290277777763549</v>
          </cell>
          <cell r="G4411">
            <v>10.36</v>
          </cell>
          <cell r="H4411">
            <v>14.4</v>
          </cell>
          <cell r="I4411">
            <v>10.61</v>
          </cell>
        </row>
        <row r="4412">
          <cell r="B4412">
            <v>35.298611111124046</v>
          </cell>
          <cell r="G4412">
            <v>10.92</v>
          </cell>
          <cell r="H4412">
            <v>14.6</v>
          </cell>
          <cell r="I4412">
            <v>10.69</v>
          </cell>
        </row>
        <row r="4413">
          <cell r="B4413">
            <v>35.306944444484543</v>
          </cell>
          <cell r="G4413">
            <v>10.27</v>
          </cell>
          <cell r="H4413">
            <v>14.28</v>
          </cell>
          <cell r="I4413">
            <v>10.69</v>
          </cell>
        </row>
        <row r="4414">
          <cell r="B4414">
            <v>35.31527777784504</v>
          </cell>
          <cell r="G4414">
            <v>10.67</v>
          </cell>
          <cell r="H4414">
            <v>14.42</v>
          </cell>
          <cell r="I4414">
            <v>10.64</v>
          </cell>
        </row>
        <row r="4415">
          <cell r="B4415">
            <v>35.323611111205537</v>
          </cell>
          <cell r="G4415">
            <v>10.44</v>
          </cell>
          <cell r="H4415">
            <v>14.4</v>
          </cell>
          <cell r="I4415">
            <v>10.67</v>
          </cell>
        </row>
        <row r="4416">
          <cell r="B4416">
            <v>35.331944444391411</v>
          </cell>
          <cell r="G4416">
            <v>10.57</v>
          </cell>
          <cell r="H4416">
            <v>14.24</v>
          </cell>
          <cell r="I4416">
            <v>10.7</v>
          </cell>
        </row>
        <row r="4417">
          <cell r="B4417">
            <v>35.340277777751908</v>
          </cell>
          <cell r="G4417">
            <v>10.64</v>
          </cell>
          <cell r="H4417">
            <v>14.38</v>
          </cell>
          <cell r="I4417">
            <v>10.68</v>
          </cell>
        </row>
        <row r="4418">
          <cell r="B4418">
            <v>35.348611111112405</v>
          </cell>
          <cell r="G4418">
            <v>10.51</v>
          </cell>
          <cell r="H4418">
            <v>14.22</v>
          </cell>
          <cell r="I4418">
            <v>10.69</v>
          </cell>
        </row>
        <row r="4419">
          <cell r="B4419">
            <v>35.356944444472902</v>
          </cell>
          <cell r="G4419">
            <v>10.77</v>
          </cell>
          <cell r="H4419">
            <v>14.45</v>
          </cell>
          <cell r="I4419">
            <v>10.76</v>
          </cell>
        </row>
        <row r="4420">
          <cell r="B4420">
            <v>35.365277777833398</v>
          </cell>
          <cell r="G4420">
            <v>10.39</v>
          </cell>
          <cell r="H4420">
            <v>14.41</v>
          </cell>
          <cell r="I4420">
            <v>10.73</v>
          </cell>
        </row>
        <row r="4421">
          <cell r="B4421">
            <v>35.373611111193895</v>
          </cell>
          <cell r="G4421">
            <v>10.54</v>
          </cell>
          <cell r="H4421">
            <v>14.42</v>
          </cell>
          <cell r="I4421">
            <v>10.79</v>
          </cell>
        </row>
        <row r="4422">
          <cell r="B4422">
            <v>35.381944444379769</v>
          </cell>
          <cell r="G4422">
            <v>10.66</v>
          </cell>
          <cell r="H4422">
            <v>14.52</v>
          </cell>
          <cell r="I4422">
            <v>10.73</v>
          </cell>
        </row>
        <row r="4423">
          <cell r="B4423">
            <v>35.390277777740266</v>
          </cell>
          <cell r="G4423">
            <v>10.45</v>
          </cell>
          <cell r="H4423">
            <v>14.3</v>
          </cell>
          <cell r="I4423">
            <v>10.75</v>
          </cell>
        </row>
        <row r="4424">
          <cell r="B4424">
            <v>35.398611111100763</v>
          </cell>
          <cell r="G4424">
            <v>10.85</v>
          </cell>
          <cell r="H4424">
            <v>14.45</v>
          </cell>
          <cell r="I4424">
            <v>10.76</v>
          </cell>
        </row>
        <row r="4425">
          <cell r="B4425">
            <v>35.40694444446126</v>
          </cell>
          <cell r="G4425">
            <v>10.64</v>
          </cell>
          <cell r="H4425">
            <v>14.27</v>
          </cell>
          <cell r="I4425">
            <v>10.77</v>
          </cell>
        </row>
        <row r="4426">
          <cell r="B4426">
            <v>35.415277777821757</v>
          </cell>
          <cell r="G4426">
            <v>10.5</v>
          </cell>
          <cell r="H4426">
            <v>14.44</v>
          </cell>
          <cell r="I4426">
            <v>10.74</v>
          </cell>
        </row>
        <row r="4427">
          <cell r="B4427">
            <v>35.423611111182254</v>
          </cell>
          <cell r="G4427">
            <v>10.87</v>
          </cell>
          <cell r="H4427">
            <v>14.28</v>
          </cell>
          <cell r="I4427">
            <v>10.71</v>
          </cell>
        </row>
        <row r="4428">
          <cell r="B4428">
            <v>35.431944444542751</v>
          </cell>
          <cell r="G4428">
            <v>10.59</v>
          </cell>
          <cell r="H4428">
            <v>14.38</v>
          </cell>
          <cell r="I4428">
            <v>10.73</v>
          </cell>
        </row>
        <row r="4429">
          <cell r="B4429">
            <v>35.440277777728625</v>
          </cell>
          <cell r="G4429">
            <v>10.46</v>
          </cell>
          <cell r="H4429">
            <v>14.18</v>
          </cell>
          <cell r="I4429">
            <v>10.71</v>
          </cell>
        </row>
        <row r="4430">
          <cell r="B4430">
            <v>35.448611111089122</v>
          </cell>
          <cell r="G4430">
            <v>10.88</v>
          </cell>
          <cell r="H4430">
            <v>14.43</v>
          </cell>
          <cell r="I4430">
            <v>10.71</v>
          </cell>
        </row>
        <row r="4431">
          <cell r="B4431">
            <v>35.456944444449618</v>
          </cell>
          <cell r="G4431">
            <v>10.65</v>
          </cell>
          <cell r="H4431">
            <v>14.3</v>
          </cell>
          <cell r="I4431">
            <v>10.77</v>
          </cell>
        </row>
        <row r="4432">
          <cell r="B4432">
            <v>35.465277777810115</v>
          </cell>
          <cell r="G4432">
            <v>10.41</v>
          </cell>
          <cell r="H4432">
            <v>14.38</v>
          </cell>
          <cell r="I4432">
            <v>10.74</v>
          </cell>
        </row>
        <row r="4433">
          <cell r="B4433">
            <v>35.473611111170612</v>
          </cell>
          <cell r="G4433">
            <v>10.56</v>
          </cell>
          <cell r="H4433">
            <v>14.27</v>
          </cell>
          <cell r="I4433">
            <v>10.81</v>
          </cell>
        </row>
        <row r="4434">
          <cell r="B4434">
            <v>35.481944444531109</v>
          </cell>
          <cell r="G4434">
            <v>10.73</v>
          </cell>
          <cell r="H4434">
            <v>14.37</v>
          </cell>
          <cell r="I4434">
            <v>10.74</v>
          </cell>
        </row>
        <row r="4435">
          <cell r="B4435">
            <v>35.490277777716983</v>
          </cell>
          <cell r="G4435">
            <v>10.37</v>
          </cell>
          <cell r="H4435">
            <v>14.51</v>
          </cell>
          <cell r="I4435">
            <v>10.82</v>
          </cell>
        </row>
        <row r="4436">
          <cell r="B4436">
            <v>35.49861111107748</v>
          </cell>
          <cell r="G4436">
            <v>10.51</v>
          </cell>
          <cell r="H4436">
            <v>14.25</v>
          </cell>
          <cell r="I4436">
            <v>10.75</v>
          </cell>
        </row>
        <row r="4437">
          <cell r="B4437">
            <v>35.506944444437977</v>
          </cell>
          <cell r="G4437">
            <v>10.78</v>
          </cell>
          <cell r="H4437">
            <v>14.56</v>
          </cell>
          <cell r="I4437">
            <v>10.82</v>
          </cell>
        </row>
        <row r="4438">
          <cell r="B4438">
            <v>35.515277777798474</v>
          </cell>
          <cell r="G4438">
            <v>10.69</v>
          </cell>
          <cell r="H4438">
            <v>14.27</v>
          </cell>
          <cell r="I4438">
            <v>10.74</v>
          </cell>
        </row>
        <row r="4439">
          <cell r="B4439">
            <v>35.523611111158971</v>
          </cell>
          <cell r="G4439">
            <v>10.36</v>
          </cell>
          <cell r="H4439">
            <v>14.35</v>
          </cell>
          <cell r="I4439">
            <v>10.84</v>
          </cell>
        </row>
        <row r="4440">
          <cell r="B4440">
            <v>35.531944444519468</v>
          </cell>
          <cell r="G4440">
            <v>10.54</v>
          </cell>
          <cell r="H4440">
            <v>14.43</v>
          </cell>
          <cell r="I4440">
            <v>10.79</v>
          </cell>
        </row>
        <row r="4441">
          <cell r="B4441">
            <v>35.540277777705342</v>
          </cell>
          <cell r="G4441">
            <v>10.81</v>
          </cell>
          <cell r="H4441">
            <v>14.18</v>
          </cell>
          <cell r="I4441">
            <v>10.77</v>
          </cell>
        </row>
        <row r="4442">
          <cell r="B4442">
            <v>35.548611111065838</v>
          </cell>
          <cell r="G4442">
            <v>10.67</v>
          </cell>
          <cell r="H4442">
            <v>14.54</v>
          </cell>
          <cell r="I4442">
            <v>10.76</v>
          </cell>
        </row>
        <row r="4443">
          <cell r="B4443">
            <v>35.556944444426335</v>
          </cell>
          <cell r="G4443">
            <v>10.32</v>
          </cell>
          <cell r="H4443">
            <v>14.36</v>
          </cell>
          <cell r="I4443">
            <v>10.84</v>
          </cell>
        </row>
        <row r="4444">
          <cell r="B4444">
            <v>35.565277777786832</v>
          </cell>
          <cell r="G4444">
            <v>10.53</v>
          </cell>
          <cell r="H4444">
            <v>14.32</v>
          </cell>
          <cell r="I4444">
            <v>10.82</v>
          </cell>
        </row>
        <row r="4445">
          <cell r="B4445">
            <v>35.573611111147329</v>
          </cell>
          <cell r="G4445">
            <v>10.83</v>
          </cell>
          <cell r="H4445">
            <v>14.43</v>
          </cell>
          <cell r="I4445">
            <v>10.84</v>
          </cell>
        </row>
        <row r="4446">
          <cell r="B4446">
            <v>35.581944444507826</v>
          </cell>
          <cell r="G4446">
            <v>10.8</v>
          </cell>
          <cell r="H4446">
            <v>14.32</v>
          </cell>
          <cell r="I4446">
            <v>10.83</v>
          </cell>
        </row>
        <row r="4447">
          <cell r="B4447">
            <v>35.590277777868323</v>
          </cell>
          <cell r="G4447">
            <v>10.66</v>
          </cell>
          <cell r="H4447">
            <v>14.2</v>
          </cell>
          <cell r="I4447">
            <v>10.83</v>
          </cell>
        </row>
        <row r="4448">
          <cell r="B4448">
            <v>35.598611111054197</v>
          </cell>
          <cell r="G4448">
            <v>10.47</v>
          </cell>
          <cell r="H4448">
            <v>14.46</v>
          </cell>
          <cell r="I4448">
            <v>10.81</v>
          </cell>
        </row>
        <row r="4449">
          <cell r="B4449">
            <v>35.606944444414694</v>
          </cell>
          <cell r="G4449">
            <v>10.4</v>
          </cell>
          <cell r="H4449">
            <v>14.35</v>
          </cell>
          <cell r="I4449">
            <v>10.85</v>
          </cell>
        </row>
        <row r="4450">
          <cell r="B4450">
            <v>35.615277777775191</v>
          </cell>
          <cell r="G4450">
            <v>10.43</v>
          </cell>
          <cell r="H4450">
            <v>14.25</v>
          </cell>
          <cell r="I4450">
            <v>10.87</v>
          </cell>
        </row>
        <row r="4451">
          <cell r="B4451">
            <v>35.623611111135688</v>
          </cell>
          <cell r="G4451">
            <v>10.51</v>
          </cell>
          <cell r="H4451">
            <v>14.46</v>
          </cell>
          <cell r="I4451">
            <v>10.85</v>
          </cell>
        </row>
        <row r="4452">
          <cell r="B4452">
            <v>35.631944444496185</v>
          </cell>
          <cell r="G4452">
            <v>10.53</v>
          </cell>
          <cell r="H4452">
            <v>14.32</v>
          </cell>
          <cell r="I4452">
            <v>10.85</v>
          </cell>
        </row>
        <row r="4453">
          <cell r="B4453">
            <v>35.640277777856681</v>
          </cell>
          <cell r="G4453">
            <v>10.53</v>
          </cell>
          <cell r="H4453">
            <v>14.32</v>
          </cell>
          <cell r="I4453">
            <v>10.9</v>
          </cell>
        </row>
        <row r="4454">
          <cell r="B4454">
            <v>35.648611111042555</v>
          </cell>
          <cell r="G4454">
            <v>10.65</v>
          </cell>
          <cell r="H4454">
            <v>14.37</v>
          </cell>
          <cell r="I4454">
            <v>10.86</v>
          </cell>
        </row>
        <row r="4455">
          <cell r="B4455">
            <v>35.656944444403052</v>
          </cell>
          <cell r="G4455">
            <v>10.85</v>
          </cell>
          <cell r="H4455">
            <v>14.38</v>
          </cell>
          <cell r="I4455">
            <v>10.91</v>
          </cell>
        </row>
        <row r="4456">
          <cell r="B4456">
            <v>35.665277777763549</v>
          </cell>
          <cell r="G4456">
            <v>10.88</v>
          </cell>
          <cell r="H4456">
            <v>14.32</v>
          </cell>
          <cell r="I4456">
            <v>10.9</v>
          </cell>
        </row>
        <row r="4457">
          <cell r="B4457">
            <v>35.673611111124046</v>
          </cell>
          <cell r="G4457">
            <v>10.82</v>
          </cell>
          <cell r="H4457">
            <v>14.35</v>
          </cell>
          <cell r="I4457">
            <v>10.9</v>
          </cell>
        </row>
        <row r="4458">
          <cell r="B4458">
            <v>35.681944444484543</v>
          </cell>
          <cell r="G4458">
            <v>10.84</v>
          </cell>
          <cell r="H4458">
            <v>14.44</v>
          </cell>
          <cell r="I4458">
            <v>11.03</v>
          </cell>
        </row>
        <row r="4459">
          <cell r="B4459">
            <v>35.69027777784504</v>
          </cell>
          <cell r="G4459">
            <v>10.83</v>
          </cell>
          <cell r="H4459">
            <v>14.59</v>
          </cell>
          <cell r="I4459">
            <v>10.9</v>
          </cell>
        </row>
        <row r="4460">
          <cell r="B4460">
            <v>35.698611111205537</v>
          </cell>
          <cell r="G4460">
            <v>10.54</v>
          </cell>
          <cell r="H4460">
            <v>14.32</v>
          </cell>
          <cell r="I4460">
            <v>10.91</v>
          </cell>
        </row>
        <row r="4461">
          <cell r="B4461">
            <v>35.706944444391411</v>
          </cell>
          <cell r="G4461">
            <v>10.54</v>
          </cell>
          <cell r="H4461">
            <v>14.26</v>
          </cell>
          <cell r="I4461">
            <v>10.92</v>
          </cell>
        </row>
        <row r="4462">
          <cell r="B4462">
            <v>35.715277777751908</v>
          </cell>
          <cell r="G4462">
            <v>10.53</v>
          </cell>
          <cell r="H4462">
            <v>14.21</v>
          </cell>
          <cell r="I4462">
            <v>10.93</v>
          </cell>
        </row>
        <row r="4463">
          <cell r="B4463">
            <v>35.723611111112405</v>
          </cell>
          <cell r="G4463">
            <v>10.72</v>
          </cell>
          <cell r="H4463">
            <v>14.31</v>
          </cell>
          <cell r="I4463">
            <v>10.97</v>
          </cell>
        </row>
        <row r="4464">
          <cell r="B4464">
            <v>35.731944444472902</v>
          </cell>
          <cell r="G4464">
            <v>10.39</v>
          </cell>
          <cell r="H4464">
            <v>14.49</v>
          </cell>
          <cell r="I4464">
            <v>10.96</v>
          </cell>
        </row>
        <row r="4465">
          <cell r="B4465">
            <v>35.740277777833398</v>
          </cell>
          <cell r="G4465">
            <v>10.73</v>
          </cell>
          <cell r="H4465">
            <v>14.38</v>
          </cell>
          <cell r="I4465">
            <v>11.01</v>
          </cell>
        </row>
        <row r="4466">
          <cell r="B4466">
            <v>35.748611111193895</v>
          </cell>
          <cell r="G4466">
            <v>10.49</v>
          </cell>
          <cell r="H4466">
            <v>14.4</v>
          </cell>
          <cell r="I4466">
            <v>10.97</v>
          </cell>
        </row>
        <row r="4467">
          <cell r="B4467">
            <v>35.756944444379769</v>
          </cell>
          <cell r="G4467">
            <v>10.54</v>
          </cell>
          <cell r="H4467">
            <v>14.25</v>
          </cell>
          <cell r="I4467">
            <v>10.98</v>
          </cell>
        </row>
        <row r="4468">
          <cell r="B4468">
            <v>35.765277777740266</v>
          </cell>
          <cell r="G4468">
            <v>10.69</v>
          </cell>
          <cell r="H4468">
            <v>14.26</v>
          </cell>
          <cell r="I4468">
            <v>11</v>
          </cell>
        </row>
        <row r="4469">
          <cell r="B4469">
            <v>35.773611111100763</v>
          </cell>
          <cell r="G4469">
            <v>10.39</v>
          </cell>
          <cell r="H4469">
            <v>14.26</v>
          </cell>
          <cell r="I4469">
            <v>11.01</v>
          </cell>
        </row>
        <row r="4470">
          <cell r="B4470">
            <v>35.78194444446126</v>
          </cell>
          <cell r="G4470">
            <v>10.67</v>
          </cell>
          <cell r="H4470">
            <v>14.36</v>
          </cell>
          <cell r="I4470">
            <v>11.04</v>
          </cell>
        </row>
        <row r="4471">
          <cell r="B4471">
            <v>35.790277777821757</v>
          </cell>
          <cell r="G4471">
            <v>10.7</v>
          </cell>
          <cell r="H4471">
            <v>14.29</v>
          </cell>
          <cell r="I4471">
            <v>11</v>
          </cell>
        </row>
        <row r="4472">
          <cell r="B4472">
            <v>35.798611111182254</v>
          </cell>
          <cell r="G4472">
            <v>10.38</v>
          </cell>
          <cell r="H4472">
            <v>14.33</v>
          </cell>
          <cell r="I4472">
            <v>11.04</v>
          </cell>
        </row>
        <row r="4473">
          <cell r="B4473">
            <v>35.806944444542751</v>
          </cell>
          <cell r="G4473">
            <v>10.62</v>
          </cell>
          <cell r="H4473">
            <v>14.37</v>
          </cell>
          <cell r="I4473">
            <v>11.04</v>
          </cell>
        </row>
        <row r="4474">
          <cell r="B4474">
            <v>35.815277777728625</v>
          </cell>
          <cell r="G4474">
            <v>10.8</v>
          </cell>
          <cell r="H4474">
            <v>14.32</v>
          </cell>
          <cell r="I4474">
            <v>11.1</v>
          </cell>
        </row>
        <row r="4475">
          <cell r="B4475">
            <v>35.823611111089122</v>
          </cell>
          <cell r="G4475">
            <v>10.45</v>
          </cell>
          <cell r="H4475">
            <v>14.38</v>
          </cell>
          <cell r="I4475">
            <v>11.1</v>
          </cell>
        </row>
        <row r="4476">
          <cell r="B4476">
            <v>35.831944444449618</v>
          </cell>
          <cell r="G4476">
            <v>10.45</v>
          </cell>
          <cell r="H4476">
            <v>14.26</v>
          </cell>
          <cell r="I4476">
            <v>11.07</v>
          </cell>
        </row>
        <row r="4477">
          <cell r="B4477">
            <v>35.840277777810115</v>
          </cell>
          <cell r="G4477">
            <v>10.82</v>
          </cell>
          <cell r="H4477">
            <v>14.25</v>
          </cell>
          <cell r="I4477">
            <v>11.13</v>
          </cell>
        </row>
        <row r="4478">
          <cell r="B4478">
            <v>35.848611111170612</v>
          </cell>
          <cell r="G4478">
            <v>10.54</v>
          </cell>
          <cell r="H4478">
            <v>14.31</v>
          </cell>
          <cell r="I4478">
            <v>11.18</v>
          </cell>
        </row>
        <row r="4479">
          <cell r="B4479">
            <v>35.856944444531109</v>
          </cell>
          <cell r="G4479">
            <v>10.45</v>
          </cell>
          <cell r="H4479">
            <v>14.31</v>
          </cell>
          <cell r="I4479">
            <v>11.17</v>
          </cell>
        </row>
        <row r="4480">
          <cell r="B4480">
            <v>35.865277777716983</v>
          </cell>
          <cell r="G4480">
            <v>10.87</v>
          </cell>
          <cell r="H4480">
            <v>14.31</v>
          </cell>
          <cell r="I4480">
            <v>11.2</v>
          </cell>
        </row>
        <row r="4481">
          <cell r="B4481">
            <v>35.87361111107748</v>
          </cell>
          <cell r="G4481">
            <v>10.54</v>
          </cell>
          <cell r="H4481">
            <v>14.33</v>
          </cell>
          <cell r="I4481">
            <v>11.17</v>
          </cell>
        </row>
        <row r="4482">
          <cell r="B4482">
            <v>35.881944444437977</v>
          </cell>
          <cell r="G4482">
            <v>10.45</v>
          </cell>
          <cell r="H4482">
            <v>14.4</v>
          </cell>
          <cell r="I4482">
            <v>11.15</v>
          </cell>
        </row>
        <row r="4483">
          <cell r="B4483">
            <v>35.890277777798474</v>
          </cell>
          <cell r="G4483">
            <v>10.93</v>
          </cell>
          <cell r="H4483">
            <v>14.44</v>
          </cell>
          <cell r="I4483">
            <v>11.1</v>
          </cell>
        </row>
        <row r="4484">
          <cell r="B4484">
            <v>35.898611111158971</v>
          </cell>
          <cell r="G4484">
            <v>10.45</v>
          </cell>
          <cell r="H4484">
            <v>14.5</v>
          </cell>
          <cell r="I4484">
            <v>11.2</v>
          </cell>
        </row>
        <row r="4485">
          <cell r="B4485">
            <v>35.906944444519468</v>
          </cell>
          <cell r="G4485">
            <v>10.7</v>
          </cell>
          <cell r="H4485">
            <v>14.58</v>
          </cell>
          <cell r="I4485">
            <v>11.25</v>
          </cell>
        </row>
        <row r="4486">
          <cell r="B4486">
            <v>35.915277777705342</v>
          </cell>
          <cell r="G4486">
            <v>10.51</v>
          </cell>
          <cell r="H4486">
            <v>14.32</v>
          </cell>
          <cell r="I4486">
            <v>11.2</v>
          </cell>
        </row>
        <row r="4487">
          <cell r="B4487">
            <v>35.923611111065838</v>
          </cell>
          <cell r="G4487">
            <v>10.6</v>
          </cell>
          <cell r="H4487">
            <v>14.27</v>
          </cell>
          <cell r="I4487">
            <v>11.3</v>
          </cell>
        </row>
        <row r="4488">
          <cell r="B4488">
            <v>35.931944444426335</v>
          </cell>
          <cell r="G4488">
            <v>10.62</v>
          </cell>
          <cell r="H4488">
            <v>14.39</v>
          </cell>
          <cell r="I4488">
            <v>11.26</v>
          </cell>
        </row>
        <row r="4489">
          <cell r="B4489">
            <v>35.940277777786832</v>
          </cell>
          <cell r="G4489">
            <v>10.54</v>
          </cell>
          <cell r="H4489">
            <v>14.47</v>
          </cell>
          <cell r="I4489">
            <v>11.28</v>
          </cell>
        </row>
        <row r="4490">
          <cell r="B4490">
            <v>35.948611111147329</v>
          </cell>
          <cell r="G4490">
            <v>10.52</v>
          </cell>
          <cell r="H4490">
            <v>14.26</v>
          </cell>
          <cell r="I4490">
            <v>11.28</v>
          </cell>
        </row>
        <row r="4491">
          <cell r="B4491">
            <v>35.956944444507826</v>
          </cell>
          <cell r="G4491">
            <v>10.74</v>
          </cell>
          <cell r="H4491">
            <v>14.37</v>
          </cell>
          <cell r="I4491">
            <v>11.3</v>
          </cell>
        </row>
        <row r="4492">
          <cell r="B4492">
            <v>35.965277777868323</v>
          </cell>
          <cell r="G4492">
            <v>10.41</v>
          </cell>
          <cell r="H4492">
            <v>14.34</v>
          </cell>
          <cell r="I4492">
            <v>11.35</v>
          </cell>
        </row>
        <row r="4493">
          <cell r="B4493">
            <v>35.973611111054197</v>
          </cell>
          <cell r="G4493">
            <v>10.67</v>
          </cell>
          <cell r="H4493">
            <v>14.36</v>
          </cell>
          <cell r="I4493">
            <v>11.39</v>
          </cell>
        </row>
        <row r="4494">
          <cell r="B4494">
            <v>35.981944444414694</v>
          </cell>
          <cell r="G4494">
            <v>10.72</v>
          </cell>
          <cell r="H4494">
            <v>14.49</v>
          </cell>
          <cell r="I4494">
            <v>11.42</v>
          </cell>
        </row>
        <row r="4495">
          <cell r="B4495">
            <v>35.990277777775191</v>
          </cell>
          <cell r="G4495">
            <v>10.36</v>
          </cell>
          <cell r="H4495">
            <v>14.33</v>
          </cell>
          <cell r="I4495">
            <v>11.45</v>
          </cell>
        </row>
        <row r="4496">
          <cell r="B4496">
            <v>35.998611111135688</v>
          </cell>
          <cell r="G4496">
            <v>10.48</v>
          </cell>
          <cell r="H4496">
            <v>14.43</v>
          </cell>
          <cell r="I4496">
            <v>11.45</v>
          </cell>
        </row>
        <row r="4497">
          <cell r="B4497">
            <v>36.006944444496185</v>
          </cell>
          <cell r="G4497">
            <v>10.63</v>
          </cell>
          <cell r="H4497">
            <v>14.28</v>
          </cell>
          <cell r="I4497">
            <v>11.5</v>
          </cell>
        </row>
        <row r="4498">
          <cell r="B4498">
            <v>36.015277777856681</v>
          </cell>
          <cell r="G4498">
            <v>10.8</v>
          </cell>
          <cell r="H4498">
            <v>14.42</v>
          </cell>
          <cell r="I4498">
            <v>11.55</v>
          </cell>
        </row>
        <row r="4499">
          <cell r="B4499">
            <v>36.023611111042555</v>
          </cell>
          <cell r="G4499">
            <v>10.74</v>
          </cell>
          <cell r="H4499">
            <v>14.31</v>
          </cell>
          <cell r="I4499">
            <v>11.58</v>
          </cell>
        </row>
        <row r="4500">
          <cell r="B4500">
            <v>36.031944444403052</v>
          </cell>
          <cell r="G4500">
            <v>10.7</v>
          </cell>
          <cell r="H4500">
            <v>14.53</v>
          </cell>
          <cell r="I4500">
            <v>11.64</v>
          </cell>
        </row>
        <row r="4501">
          <cell r="B4501">
            <v>36.040277777763549</v>
          </cell>
          <cell r="G4501">
            <v>10.63</v>
          </cell>
          <cell r="H4501">
            <v>14.41</v>
          </cell>
          <cell r="I4501">
            <v>11.64</v>
          </cell>
        </row>
        <row r="4502">
          <cell r="B4502">
            <v>36.048611111124046</v>
          </cell>
          <cell r="G4502">
            <v>10.79</v>
          </cell>
          <cell r="H4502">
            <v>14.43</v>
          </cell>
          <cell r="I4502">
            <v>11.69</v>
          </cell>
        </row>
        <row r="4503">
          <cell r="B4503">
            <v>36.056944444484543</v>
          </cell>
          <cell r="G4503">
            <v>10.79</v>
          </cell>
          <cell r="H4503">
            <v>14.44</v>
          </cell>
          <cell r="I4503">
            <v>11.76</v>
          </cell>
        </row>
        <row r="4504">
          <cell r="B4504">
            <v>36.06527777784504</v>
          </cell>
          <cell r="G4504">
            <v>10.61</v>
          </cell>
          <cell r="H4504">
            <v>14.4</v>
          </cell>
          <cell r="I4504">
            <v>11.78</v>
          </cell>
        </row>
        <row r="4505">
          <cell r="B4505">
            <v>36.073611111205537</v>
          </cell>
          <cell r="G4505">
            <v>10.38</v>
          </cell>
          <cell r="H4505">
            <v>14.29</v>
          </cell>
          <cell r="I4505">
            <v>11.82</v>
          </cell>
        </row>
        <row r="4506">
          <cell r="B4506">
            <v>36.081944444391411</v>
          </cell>
          <cell r="G4506">
            <v>10.57</v>
          </cell>
          <cell r="H4506">
            <v>14.35</v>
          </cell>
          <cell r="I4506">
            <v>11.85</v>
          </cell>
        </row>
        <row r="4507">
          <cell r="B4507">
            <v>36.090277777751908</v>
          </cell>
          <cell r="G4507">
            <v>10.7</v>
          </cell>
          <cell r="H4507">
            <v>14.41</v>
          </cell>
          <cell r="I4507">
            <v>11.93</v>
          </cell>
        </row>
        <row r="4508">
          <cell r="B4508">
            <v>36.098611111112405</v>
          </cell>
          <cell r="G4508">
            <v>10.47</v>
          </cell>
          <cell r="H4508">
            <v>14.43</v>
          </cell>
          <cell r="I4508">
            <v>11.99</v>
          </cell>
        </row>
        <row r="4509">
          <cell r="B4509">
            <v>36.106944444472902</v>
          </cell>
          <cell r="G4509">
            <v>10.67</v>
          </cell>
          <cell r="H4509">
            <v>14.41</v>
          </cell>
          <cell r="I4509">
            <v>12.05</v>
          </cell>
        </row>
        <row r="4510">
          <cell r="B4510">
            <v>36.115277777833398</v>
          </cell>
          <cell r="G4510">
            <v>10.45</v>
          </cell>
          <cell r="H4510">
            <v>14.36</v>
          </cell>
          <cell r="I4510">
            <v>12.16</v>
          </cell>
        </row>
        <row r="4511">
          <cell r="B4511">
            <v>36.123611111193895</v>
          </cell>
          <cell r="G4511">
            <v>10.48</v>
          </cell>
          <cell r="H4511">
            <v>14.45</v>
          </cell>
          <cell r="I4511">
            <v>12.18</v>
          </cell>
        </row>
        <row r="4512">
          <cell r="B4512">
            <v>36.131944444379769</v>
          </cell>
          <cell r="G4512">
            <v>10.66</v>
          </cell>
          <cell r="H4512">
            <v>14.38</v>
          </cell>
          <cell r="I4512">
            <v>12.22</v>
          </cell>
        </row>
        <row r="4513">
          <cell r="B4513">
            <v>36.140277777740266</v>
          </cell>
          <cell r="G4513">
            <v>10.68</v>
          </cell>
          <cell r="H4513">
            <v>14.41</v>
          </cell>
          <cell r="I4513">
            <v>12.3</v>
          </cell>
        </row>
        <row r="4514">
          <cell r="B4514">
            <v>36.148611111100763</v>
          </cell>
          <cell r="G4514">
            <v>10.68</v>
          </cell>
          <cell r="H4514">
            <v>14.42</v>
          </cell>
          <cell r="I4514">
            <v>12.38</v>
          </cell>
        </row>
        <row r="4515">
          <cell r="B4515">
            <v>36.15694444446126</v>
          </cell>
          <cell r="G4515">
            <v>10.67</v>
          </cell>
          <cell r="H4515">
            <v>14.42</v>
          </cell>
          <cell r="I4515">
            <v>12.41</v>
          </cell>
        </row>
        <row r="4516">
          <cell r="B4516">
            <v>36.165277777821757</v>
          </cell>
          <cell r="G4516">
            <v>10.77</v>
          </cell>
          <cell r="H4516">
            <v>14.47</v>
          </cell>
          <cell r="I4516">
            <v>12.5</v>
          </cell>
        </row>
        <row r="4517">
          <cell r="B4517">
            <v>36.173611111182254</v>
          </cell>
          <cell r="G4517">
            <v>10.74</v>
          </cell>
          <cell r="H4517">
            <v>14.42</v>
          </cell>
          <cell r="I4517">
            <v>12.55</v>
          </cell>
        </row>
        <row r="4518">
          <cell r="B4518">
            <v>36.181944444542751</v>
          </cell>
          <cell r="G4518">
            <v>10.48</v>
          </cell>
          <cell r="H4518">
            <v>14.41</v>
          </cell>
          <cell r="I4518">
            <v>12.67</v>
          </cell>
        </row>
        <row r="4519">
          <cell r="B4519">
            <v>36.190277777728625</v>
          </cell>
          <cell r="G4519">
            <v>10.53</v>
          </cell>
          <cell r="H4519">
            <v>14.46</v>
          </cell>
          <cell r="I4519">
            <v>12.71</v>
          </cell>
        </row>
        <row r="4520">
          <cell r="B4520">
            <v>36.198611111089122</v>
          </cell>
          <cell r="G4520">
            <v>10.61</v>
          </cell>
          <cell r="H4520">
            <v>14.47</v>
          </cell>
          <cell r="I4520">
            <v>12.86</v>
          </cell>
        </row>
        <row r="4521">
          <cell r="B4521">
            <v>36.206944444449618</v>
          </cell>
          <cell r="G4521">
            <v>10.59</v>
          </cell>
          <cell r="H4521">
            <v>14.45</v>
          </cell>
          <cell r="I4521">
            <v>12.89</v>
          </cell>
        </row>
        <row r="4522">
          <cell r="B4522">
            <v>36.215277777810115</v>
          </cell>
          <cell r="G4522">
            <v>10.51</v>
          </cell>
          <cell r="H4522">
            <v>14.52</v>
          </cell>
          <cell r="I4522">
            <v>12.94</v>
          </cell>
        </row>
        <row r="4523">
          <cell r="B4523">
            <v>36.223611111170612</v>
          </cell>
          <cell r="G4523">
            <v>10.61</v>
          </cell>
          <cell r="H4523">
            <v>14.39</v>
          </cell>
          <cell r="I4523">
            <v>13.01</v>
          </cell>
        </row>
        <row r="4524">
          <cell r="B4524">
            <v>36.231944444531109</v>
          </cell>
          <cell r="G4524">
            <v>10.69</v>
          </cell>
          <cell r="H4524">
            <v>14.49</v>
          </cell>
          <cell r="I4524">
            <v>13.04</v>
          </cell>
        </row>
        <row r="4525">
          <cell r="B4525">
            <v>36.240277777716983</v>
          </cell>
          <cell r="G4525">
            <v>10.68</v>
          </cell>
          <cell r="H4525">
            <v>14.46</v>
          </cell>
          <cell r="I4525">
            <v>13.12</v>
          </cell>
        </row>
        <row r="4526">
          <cell r="B4526">
            <v>36.24861111107748</v>
          </cell>
          <cell r="G4526">
            <v>10.62</v>
          </cell>
          <cell r="H4526">
            <v>14.45</v>
          </cell>
          <cell r="I4526">
            <v>13.19</v>
          </cell>
        </row>
        <row r="4527">
          <cell r="B4527">
            <v>36.256944444437977</v>
          </cell>
          <cell r="G4527">
            <v>10.7</v>
          </cell>
          <cell r="H4527">
            <v>14.45</v>
          </cell>
          <cell r="I4527">
            <v>13.22</v>
          </cell>
        </row>
        <row r="4528">
          <cell r="B4528">
            <v>36.265277777798474</v>
          </cell>
          <cell r="G4528">
            <v>10.54</v>
          </cell>
          <cell r="H4528">
            <v>14.49</v>
          </cell>
          <cell r="I4528">
            <v>13.33</v>
          </cell>
        </row>
        <row r="4529">
          <cell r="B4529">
            <v>36.273611111158971</v>
          </cell>
          <cell r="G4529">
            <v>10.51</v>
          </cell>
          <cell r="H4529">
            <v>14.38</v>
          </cell>
          <cell r="I4529">
            <v>13.34</v>
          </cell>
        </row>
        <row r="4530">
          <cell r="B4530">
            <v>36.281944444519468</v>
          </cell>
          <cell r="G4530">
            <v>10.63</v>
          </cell>
          <cell r="H4530">
            <v>14.38</v>
          </cell>
          <cell r="I4530">
            <v>13.45</v>
          </cell>
        </row>
        <row r="4531">
          <cell r="B4531">
            <v>36.290277777705342</v>
          </cell>
          <cell r="G4531">
            <v>10.56</v>
          </cell>
          <cell r="H4531">
            <v>14.38</v>
          </cell>
          <cell r="I4531">
            <v>13.51</v>
          </cell>
        </row>
        <row r="4532">
          <cell r="B4532">
            <v>36.298611111065838</v>
          </cell>
          <cell r="G4532">
            <v>10.6</v>
          </cell>
          <cell r="H4532">
            <v>14.44</v>
          </cell>
          <cell r="I4532">
            <v>13.56</v>
          </cell>
        </row>
        <row r="4533">
          <cell r="B4533">
            <v>36.306944444426335</v>
          </cell>
          <cell r="G4533">
            <v>10.63</v>
          </cell>
          <cell r="H4533">
            <v>14.4</v>
          </cell>
          <cell r="I4533">
            <v>13.56</v>
          </cell>
        </row>
        <row r="4534">
          <cell r="B4534">
            <v>36.315277777786832</v>
          </cell>
          <cell r="G4534">
            <v>10.6</v>
          </cell>
          <cell r="H4534">
            <v>14.43</v>
          </cell>
          <cell r="I4534">
            <v>13.63</v>
          </cell>
        </row>
        <row r="4535">
          <cell r="B4535">
            <v>36.323611111147329</v>
          </cell>
          <cell r="G4535">
            <v>10.54</v>
          </cell>
          <cell r="H4535">
            <v>14.47</v>
          </cell>
          <cell r="I4535">
            <v>13.65</v>
          </cell>
        </row>
        <row r="4536">
          <cell r="B4536">
            <v>36.331944444507826</v>
          </cell>
          <cell r="G4536">
            <v>10.62</v>
          </cell>
          <cell r="H4536">
            <v>14.4</v>
          </cell>
          <cell r="I4536">
            <v>13.77</v>
          </cell>
        </row>
        <row r="4537">
          <cell r="B4537">
            <v>36.340277777868323</v>
          </cell>
          <cell r="G4537">
            <v>10.49</v>
          </cell>
          <cell r="H4537">
            <v>14.49</v>
          </cell>
          <cell r="I4537">
            <v>13.79</v>
          </cell>
        </row>
        <row r="4538">
          <cell r="B4538">
            <v>36.348611111054197</v>
          </cell>
          <cell r="G4538">
            <v>10.51</v>
          </cell>
          <cell r="H4538">
            <v>14.49</v>
          </cell>
          <cell r="I4538">
            <v>13.89</v>
          </cell>
        </row>
        <row r="4539">
          <cell r="B4539">
            <v>36.356944444414694</v>
          </cell>
          <cell r="G4539">
            <v>10.6</v>
          </cell>
          <cell r="H4539">
            <v>14.47</v>
          </cell>
          <cell r="I4539">
            <v>14</v>
          </cell>
        </row>
        <row r="4540">
          <cell r="B4540">
            <v>36.365277777775191</v>
          </cell>
          <cell r="G4540">
            <v>10.62</v>
          </cell>
          <cell r="H4540">
            <v>14.41</v>
          </cell>
          <cell r="I4540">
            <v>14.03</v>
          </cell>
        </row>
        <row r="4541">
          <cell r="B4541">
            <v>36.373611111135688</v>
          </cell>
          <cell r="G4541">
            <v>10.59</v>
          </cell>
          <cell r="H4541">
            <v>14.42</v>
          </cell>
          <cell r="I4541">
            <v>14.1</v>
          </cell>
        </row>
        <row r="4542">
          <cell r="B4542">
            <v>36.381944444496185</v>
          </cell>
          <cell r="G4542">
            <v>10.54</v>
          </cell>
          <cell r="H4542">
            <v>14.39</v>
          </cell>
          <cell r="I4542">
            <v>14.07</v>
          </cell>
        </row>
        <row r="4543">
          <cell r="B4543">
            <v>36.390277777856681</v>
          </cell>
          <cell r="G4543">
            <v>10.59</v>
          </cell>
          <cell r="H4543">
            <v>14.35</v>
          </cell>
          <cell r="I4543">
            <v>14.15</v>
          </cell>
        </row>
        <row r="4544">
          <cell r="B4544">
            <v>36.398611111042555</v>
          </cell>
          <cell r="G4544">
            <v>10.61</v>
          </cell>
          <cell r="H4544">
            <v>14.41</v>
          </cell>
          <cell r="I4544">
            <v>14.26</v>
          </cell>
        </row>
        <row r="4545">
          <cell r="B4545">
            <v>36.406944444403052</v>
          </cell>
          <cell r="G4545">
            <v>10.63</v>
          </cell>
          <cell r="H4545">
            <v>14.49</v>
          </cell>
          <cell r="I4545">
            <v>14.24</v>
          </cell>
        </row>
        <row r="4546">
          <cell r="B4546">
            <v>36.415277777763549</v>
          </cell>
          <cell r="G4546">
            <v>10.64</v>
          </cell>
          <cell r="H4546">
            <v>14.35</v>
          </cell>
          <cell r="I4546">
            <v>14.29</v>
          </cell>
        </row>
        <row r="4547">
          <cell r="B4547">
            <v>36.423611111124046</v>
          </cell>
          <cell r="G4547">
            <v>10.6</v>
          </cell>
          <cell r="H4547">
            <v>14.45</v>
          </cell>
          <cell r="I4547">
            <v>14.3</v>
          </cell>
        </row>
        <row r="4548">
          <cell r="B4548">
            <v>36.431944444484543</v>
          </cell>
          <cell r="G4548">
            <v>10.55</v>
          </cell>
          <cell r="H4548">
            <v>14.55</v>
          </cell>
          <cell r="I4548">
            <v>14.4</v>
          </cell>
        </row>
        <row r="4549">
          <cell r="B4549">
            <v>36.44027777784504</v>
          </cell>
          <cell r="G4549">
            <v>10.65</v>
          </cell>
          <cell r="H4549">
            <v>14.48</v>
          </cell>
          <cell r="I4549">
            <v>14.47</v>
          </cell>
        </row>
        <row r="4550">
          <cell r="B4550">
            <v>36.448611111205537</v>
          </cell>
          <cell r="G4550">
            <v>10.66</v>
          </cell>
          <cell r="H4550">
            <v>14.44</v>
          </cell>
          <cell r="I4550">
            <v>14.42</v>
          </cell>
        </row>
        <row r="4551">
          <cell r="B4551">
            <v>36.456944444391411</v>
          </cell>
          <cell r="G4551">
            <v>10.61</v>
          </cell>
          <cell r="H4551">
            <v>14.45</v>
          </cell>
          <cell r="I4551">
            <v>14.51</v>
          </cell>
        </row>
        <row r="4552">
          <cell r="B4552">
            <v>36.465277777751908</v>
          </cell>
          <cell r="G4552">
            <v>10.64</v>
          </cell>
          <cell r="H4552">
            <v>14.45</v>
          </cell>
          <cell r="I4552">
            <v>14.56</v>
          </cell>
        </row>
        <row r="4553">
          <cell r="B4553">
            <v>36.473611111112405</v>
          </cell>
          <cell r="G4553">
            <v>10.58</v>
          </cell>
          <cell r="H4553">
            <v>14.5</v>
          </cell>
          <cell r="I4553">
            <v>14.64</v>
          </cell>
        </row>
        <row r="4554">
          <cell r="B4554">
            <v>36.481944444472902</v>
          </cell>
          <cell r="G4554">
            <v>10.58</v>
          </cell>
          <cell r="H4554">
            <v>14.43</v>
          </cell>
          <cell r="I4554">
            <v>14.64</v>
          </cell>
        </row>
        <row r="4555">
          <cell r="B4555">
            <v>36.490277777833398</v>
          </cell>
          <cell r="G4555">
            <v>10.57</v>
          </cell>
          <cell r="H4555">
            <v>14.48</v>
          </cell>
          <cell r="I4555">
            <v>14.67</v>
          </cell>
        </row>
        <row r="4556">
          <cell r="B4556">
            <v>36.498611111193895</v>
          </cell>
          <cell r="G4556">
            <v>10.62</v>
          </cell>
          <cell r="H4556">
            <v>14.45</v>
          </cell>
          <cell r="I4556">
            <v>14.65</v>
          </cell>
        </row>
        <row r="4557">
          <cell r="B4557">
            <v>36.506944444379769</v>
          </cell>
          <cell r="G4557">
            <v>10.61</v>
          </cell>
          <cell r="H4557">
            <v>14.37</v>
          </cell>
          <cell r="I4557">
            <v>14.78</v>
          </cell>
        </row>
        <row r="4558">
          <cell r="B4558">
            <v>36.515277777740266</v>
          </cell>
          <cell r="G4558">
            <v>10.63</v>
          </cell>
          <cell r="H4558">
            <v>14.45</v>
          </cell>
          <cell r="I4558">
            <v>14.75</v>
          </cell>
        </row>
        <row r="4559">
          <cell r="B4559">
            <v>36.523611111100763</v>
          </cell>
          <cell r="G4559">
            <v>10.55</v>
          </cell>
          <cell r="H4559">
            <v>14.52</v>
          </cell>
          <cell r="I4559">
            <v>14.8</v>
          </cell>
        </row>
        <row r="4560">
          <cell r="B4560">
            <v>36.53194444446126</v>
          </cell>
          <cell r="G4560">
            <v>10.59</v>
          </cell>
          <cell r="H4560">
            <v>14.55</v>
          </cell>
          <cell r="I4560">
            <v>14.85</v>
          </cell>
        </row>
        <row r="4561">
          <cell r="B4561">
            <v>36.540277777821757</v>
          </cell>
          <cell r="G4561">
            <v>10.64</v>
          </cell>
          <cell r="H4561">
            <v>14.47</v>
          </cell>
          <cell r="I4561">
            <v>14.87</v>
          </cell>
        </row>
        <row r="4562">
          <cell r="B4562">
            <v>36.548611111182254</v>
          </cell>
          <cell r="G4562">
            <v>10.64</v>
          </cell>
          <cell r="H4562">
            <v>14.43</v>
          </cell>
          <cell r="I4562">
            <v>14.91</v>
          </cell>
        </row>
        <row r="4563">
          <cell r="B4563">
            <v>36.556944444542751</v>
          </cell>
          <cell r="G4563">
            <v>10.6</v>
          </cell>
          <cell r="H4563">
            <v>14.44</v>
          </cell>
          <cell r="I4563">
            <v>14.93</v>
          </cell>
        </row>
        <row r="4564">
          <cell r="B4564">
            <v>36.565277777728625</v>
          </cell>
          <cell r="G4564">
            <v>10.59</v>
          </cell>
          <cell r="H4564">
            <v>14.48</v>
          </cell>
          <cell r="I4564">
            <v>14.98</v>
          </cell>
        </row>
        <row r="4565">
          <cell r="B4565">
            <v>36.573611111089122</v>
          </cell>
          <cell r="G4565">
            <v>10.57</v>
          </cell>
          <cell r="H4565">
            <v>14.39</v>
          </cell>
          <cell r="I4565">
            <v>15.07</v>
          </cell>
        </row>
        <row r="4566">
          <cell r="B4566">
            <v>36.581944444449618</v>
          </cell>
          <cell r="G4566">
            <v>10.63</v>
          </cell>
          <cell r="H4566">
            <v>14.52</v>
          </cell>
          <cell r="I4566">
            <v>15.05</v>
          </cell>
        </row>
        <row r="4567">
          <cell r="B4567">
            <v>36.590277777810115</v>
          </cell>
          <cell r="G4567">
            <v>10.59</v>
          </cell>
          <cell r="H4567">
            <v>14.51</v>
          </cell>
          <cell r="I4567">
            <v>15.1</v>
          </cell>
        </row>
        <row r="4568">
          <cell r="B4568">
            <v>36.598611111170612</v>
          </cell>
          <cell r="G4568">
            <v>10.59</v>
          </cell>
          <cell r="H4568">
            <v>14.51</v>
          </cell>
          <cell r="I4568">
            <v>15.1</v>
          </cell>
        </row>
        <row r="4569">
          <cell r="B4569">
            <v>36.606944444531109</v>
          </cell>
          <cell r="G4569">
            <v>10.59</v>
          </cell>
          <cell r="H4569">
            <v>14.57</v>
          </cell>
          <cell r="I4569">
            <v>15.16</v>
          </cell>
        </row>
        <row r="4570">
          <cell r="B4570">
            <v>36.615277777716983</v>
          </cell>
          <cell r="G4570">
            <v>10.5</v>
          </cell>
          <cell r="H4570">
            <v>14.48</v>
          </cell>
          <cell r="I4570">
            <v>15.24</v>
          </cell>
        </row>
        <row r="4571">
          <cell r="B4571">
            <v>36.62361111107748</v>
          </cell>
          <cell r="G4571">
            <v>10.67</v>
          </cell>
          <cell r="H4571">
            <v>14.38</v>
          </cell>
          <cell r="I4571">
            <v>15.23</v>
          </cell>
        </row>
        <row r="4572">
          <cell r="B4572">
            <v>36.631944444437977</v>
          </cell>
          <cell r="G4572">
            <v>10.52</v>
          </cell>
          <cell r="H4572">
            <v>14.47</v>
          </cell>
          <cell r="I4572">
            <v>15.21</v>
          </cell>
        </row>
        <row r="4573">
          <cell r="B4573">
            <v>36.640277777798474</v>
          </cell>
          <cell r="G4573">
            <v>10.51</v>
          </cell>
          <cell r="H4573">
            <v>14.43</v>
          </cell>
          <cell r="I4573">
            <v>15.27</v>
          </cell>
        </row>
        <row r="4574">
          <cell r="B4574">
            <v>36.648611111158971</v>
          </cell>
          <cell r="G4574">
            <v>10.6</v>
          </cell>
          <cell r="H4574">
            <v>14.46</v>
          </cell>
          <cell r="I4574">
            <v>15.3</v>
          </cell>
        </row>
        <row r="4575">
          <cell r="B4575">
            <v>36.656944444519468</v>
          </cell>
          <cell r="G4575">
            <v>10.62</v>
          </cell>
          <cell r="H4575">
            <v>14.39</v>
          </cell>
          <cell r="I4575">
            <v>15.3</v>
          </cell>
        </row>
        <row r="4576">
          <cell r="B4576">
            <v>36.665277777705342</v>
          </cell>
          <cell r="G4576">
            <v>10.63</v>
          </cell>
          <cell r="H4576">
            <v>14.46</v>
          </cell>
          <cell r="I4576">
            <v>15.37</v>
          </cell>
        </row>
        <row r="4577">
          <cell r="B4577">
            <v>36.673611111065838</v>
          </cell>
          <cell r="G4577">
            <v>10.63</v>
          </cell>
          <cell r="H4577">
            <v>14.4</v>
          </cell>
          <cell r="I4577">
            <v>15.37</v>
          </cell>
        </row>
        <row r="4578">
          <cell r="B4578">
            <v>36.681944444426335</v>
          </cell>
          <cell r="G4578">
            <v>10.69</v>
          </cell>
          <cell r="H4578">
            <v>14.34</v>
          </cell>
          <cell r="I4578">
            <v>15.42</v>
          </cell>
        </row>
        <row r="4579">
          <cell r="B4579">
            <v>36.690277777786832</v>
          </cell>
          <cell r="G4579">
            <v>10.49</v>
          </cell>
          <cell r="H4579">
            <v>14.48</v>
          </cell>
          <cell r="I4579">
            <v>15.42</v>
          </cell>
        </row>
        <row r="4580">
          <cell r="B4580">
            <v>36.698611111147329</v>
          </cell>
          <cell r="G4580">
            <v>10.54</v>
          </cell>
          <cell r="H4580">
            <v>14.39</v>
          </cell>
          <cell r="I4580">
            <v>15.46</v>
          </cell>
        </row>
        <row r="4581">
          <cell r="B4581">
            <v>36.706944444507826</v>
          </cell>
          <cell r="G4581">
            <v>10.68</v>
          </cell>
          <cell r="H4581">
            <v>14.43</v>
          </cell>
          <cell r="I4581">
            <v>15.43</v>
          </cell>
        </row>
        <row r="4582">
          <cell r="B4582">
            <v>36.715277777868323</v>
          </cell>
          <cell r="G4582">
            <v>10.62</v>
          </cell>
          <cell r="H4582">
            <v>14.42</v>
          </cell>
          <cell r="I4582">
            <v>15.59</v>
          </cell>
        </row>
        <row r="4583">
          <cell r="B4583">
            <v>36.723611111054197</v>
          </cell>
          <cell r="G4583">
            <v>10.55</v>
          </cell>
          <cell r="H4583">
            <v>14.47</v>
          </cell>
          <cell r="I4583">
            <v>15.59</v>
          </cell>
        </row>
        <row r="4584">
          <cell r="B4584">
            <v>36.731944444414694</v>
          </cell>
          <cell r="G4584">
            <v>10.56</v>
          </cell>
          <cell r="H4584">
            <v>14.42</v>
          </cell>
          <cell r="I4584">
            <v>15.55</v>
          </cell>
        </row>
        <row r="4585">
          <cell r="B4585">
            <v>36.740277777775191</v>
          </cell>
          <cell r="G4585">
            <v>10.65</v>
          </cell>
          <cell r="H4585">
            <v>14.46</v>
          </cell>
          <cell r="I4585">
            <v>15.59</v>
          </cell>
        </row>
        <row r="4586">
          <cell r="B4586">
            <v>36.748611111135688</v>
          </cell>
          <cell r="G4586">
            <v>10.61</v>
          </cell>
          <cell r="H4586">
            <v>14.38</v>
          </cell>
          <cell r="I4586">
            <v>15.63</v>
          </cell>
        </row>
        <row r="4587">
          <cell r="B4587">
            <v>36.756944444496185</v>
          </cell>
          <cell r="G4587">
            <v>10.55</v>
          </cell>
          <cell r="H4587">
            <v>14.46</v>
          </cell>
          <cell r="I4587">
            <v>15.6</v>
          </cell>
        </row>
        <row r="4588">
          <cell r="B4588">
            <v>36.765277777856681</v>
          </cell>
          <cell r="G4588">
            <v>10.52</v>
          </cell>
          <cell r="H4588">
            <v>14.4</v>
          </cell>
          <cell r="I4588">
            <v>15.61</v>
          </cell>
        </row>
        <row r="4589">
          <cell r="B4589">
            <v>36.773611111042555</v>
          </cell>
          <cell r="G4589">
            <v>10.57</v>
          </cell>
          <cell r="H4589">
            <v>14.38</v>
          </cell>
          <cell r="I4589">
            <v>15.64</v>
          </cell>
        </row>
        <row r="4590">
          <cell r="B4590">
            <v>36.781944444403052</v>
          </cell>
          <cell r="G4590">
            <v>10.55</v>
          </cell>
          <cell r="H4590">
            <v>14.47</v>
          </cell>
          <cell r="I4590">
            <v>15.64</v>
          </cell>
        </row>
        <row r="4591">
          <cell r="B4591">
            <v>36.790277777763549</v>
          </cell>
          <cell r="G4591">
            <v>10.52</v>
          </cell>
          <cell r="H4591">
            <v>14.38</v>
          </cell>
          <cell r="I4591">
            <v>15.68</v>
          </cell>
        </row>
        <row r="4592">
          <cell r="B4592">
            <v>36.798611111124046</v>
          </cell>
          <cell r="G4592">
            <v>10.64</v>
          </cell>
          <cell r="H4592">
            <v>14.41</v>
          </cell>
          <cell r="I4592">
            <v>15.77</v>
          </cell>
        </row>
        <row r="4593">
          <cell r="B4593">
            <v>36.806944444484543</v>
          </cell>
          <cell r="G4593">
            <v>10.58</v>
          </cell>
          <cell r="H4593">
            <v>14.45</v>
          </cell>
          <cell r="I4593">
            <v>15.74</v>
          </cell>
        </row>
        <row r="4594">
          <cell r="B4594">
            <v>36.81527777784504</v>
          </cell>
          <cell r="G4594">
            <v>10.57</v>
          </cell>
          <cell r="H4594">
            <v>14.39</v>
          </cell>
          <cell r="I4594">
            <v>15.73</v>
          </cell>
        </row>
        <row r="4595">
          <cell r="B4595">
            <v>36.823611111205537</v>
          </cell>
          <cell r="G4595">
            <v>10.56</v>
          </cell>
          <cell r="H4595">
            <v>14.41</v>
          </cell>
          <cell r="I4595">
            <v>15.74</v>
          </cell>
        </row>
        <row r="4596">
          <cell r="B4596">
            <v>36.831944444391411</v>
          </cell>
          <cell r="G4596">
            <v>10.52</v>
          </cell>
          <cell r="H4596">
            <v>14.35</v>
          </cell>
          <cell r="I4596">
            <v>15.84</v>
          </cell>
        </row>
        <row r="4597">
          <cell r="B4597">
            <v>36.840277777751908</v>
          </cell>
          <cell r="G4597">
            <v>10.64</v>
          </cell>
          <cell r="H4597">
            <v>14.64</v>
          </cell>
          <cell r="I4597">
            <v>15.84</v>
          </cell>
        </row>
        <row r="4598">
          <cell r="B4598">
            <v>36.848611111112405</v>
          </cell>
          <cell r="G4598">
            <v>10.57</v>
          </cell>
          <cell r="H4598">
            <v>14.41</v>
          </cell>
          <cell r="I4598">
            <v>15.88</v>
          </cell>
        </row>
        <row r="4599">
          <cell r="B4599">
            <v>36.856944444472902</v>
          </cell>
          <cell r="G4599">
            <v>10.49</v>
          </cell>
          <cell r="H4599">
            <v>14.44</v>
          </cell>
          <cell r="I4599">
            <v>15.85</v>
          </cell>
        </row>
        <row r="4600">
          <cell r="B4600">
            <v>36.865277777833398</v>
          </cell>
          <cell r="G4600">
            <v>10.61</v>
          </cell>
          <cell r="H4600">
            <v>14.39</v>
          </cell>
          <cell r="I4600">
            <v>15.96</v>
          </cell>
        </row>
        <row r="4601">
          <cell r="B4601">
            <v>36.873611111193895</v>
          </cell>
          <cell r="G4601">
            <v>10.63</v>
          </cell>
          <cell r="H4601">
            <v>14.4</v>
          </cell>
          <cell r="I4601">
            <v>15.95</v>
          </cell>
        </row>
        <row r="4602">
          <cell r="B4602">
            <v>36.881944444379769</v>
          </cell>
          <cell r="G4602">
            <v>10.59</v>
          </cell>
          <cell r="H4602">
            <v>14.33</v>
          </cell>
          <cell r="I4602">
            <v>15.94</v>
          </cell>
        </row>
        <row r="4603">
          <cell r="B4603">
            <v>36.890277777740266</v>
          </cell>
          <cell r="G4603">
            <v>10.54</v>
          </cell>
          <cell r="H4603">
            <v>14.4</v>
          </cell>
          <cell r="I4603">
            <v>16.02</v>
          </cell>
        </row>
        <row r="4604">
          <cell r="B4604">
            <v>36.898611111100763</v>
          </cell>
          <cell r="G4604">
            <v>10.58</v>
          </cell>
          <cell r="H4604">
            <v>14.42</v>
          </cell>
          <cell r="I4604">
            <v>16.12</v>
          </cell>
        </row>
        <row r="4605">
          <cell r="B4605">
            <v>36.90694444446126</v>
          </cell>
          <cell r="G4605">
            <v>10.69</v>
          </cell>
          <cell r="H4605">
            <v>14.48</v>
          </cell>
          <cell r="I4605">
            <v>16.07</v>
          </cell>
        </row>
        <row r="4606">
          <cell r="B4606">
            <v>36.915277777821757</v>
          </cell>
          <cell r="G4606">
            <v>10.74</v>
          </cell>
          <cell r="H4606">
            <v>14.44</v>
          </cell>
          <cell r="I4606">
            <v>16.079999999999998</v>
          </cell>
        </row>
        <row r="4607">
          <cell r="B4607">
            <v>36.923611111182254</v>
          </cell>
          <cell r="G4607">
            <v>10.58</v>
          </cell>
          <cell r="H4607">
            <v>14.5</v>
          </cell>
          <cell r="I4607">
            <v>16.16</v>
          </cell>
        </row>
        <row r="4608">
          <cell r="B4608">
            <v>36.931944444542751</v>
          </cell>
          <cell r="G4608">
            <v>10.61</v>
          </cell>
          <cell r="H4608">
            <v>14.41</v>
          </cell>
          <cell r="I4608">
            <v>16.11</v>
          </cell>
        </row>
        <row r="4609">
          <cell r="B4609">
            <v>36.940277777728625</v>
          </cell>
          <cell r="G4609">
            <v>10.62</v>
          </cell>
          <cell r="H4609">
            <v>14.4</v>
          </cell>
          <cell r="I4609">
            <v>16.170000000000002</v>
          </cell>
        </row>
        <row r="4610">
          <cell r="B4610">
            <v>36.948611111089122</v>
          </cell>
          <cell r="G4610">
            <v>10.69</v>
          </cell>
          <cell r="H4610">
            <v>14.43</v>
          </cell>
          <cell r="I4610">
            <v>16.18</v>
          </cell>
        </row>
        <row r="4611">
          <cell r="B4611">
            <v>36.956944444449618</v>
          </cell>
          <cell r="G4611">
            <v>10.58</v>
          </cell>
          <cell r="H4611">
            <v>14.43</v>
          </cell>
          <cell r="I4611">
            <v>16.21</v>
          </cell>
        </row>
        <row r="4612">
          <cell r="B4612">
            <v>36.965277777810115</v>
          </cell>
          <cell r="G4612">
            <v>10.55</v>
          </cell>
          <cell r="H4612">
            <v>14.55</v>
          </cell>
          <cell r="I4612">
            <v>16.22</v>
          </cell>
        </row>
        <row r="4613">
          <cell r="B4613">
            <v>36.973611111170612</v>
          </cell>
          <cell r="G4613">
            <v>10.65</v>
          </cell>
          <cell r="H4613">
            <v>14.4</v>
          </cell>
          <cell r="I4613">
            <v>16.329999999999998</v>
          </cell>
        </row>
        <row r="4614">
          <cell r="B4614">
            <v>36.981944444531109</v>
          </cell>
          <cell r="G4614">
            <v>10.55</v>
          </cell>
          <cell r="H4614">
            <v>14.43</v>
          </cell>
          <cell r="I4614">
            <v>16.32</v>
          </cell>
        </row>
        <row r="4615">
          <cell r="B4615">
            <v>36.990277777716983</v>
          </cell>
          <cell r="G4615">
            <v>10.71</v>
          </cell>
          <cell r="H4615">
            <v>14.41</v>
          </cell>
          <cell r="I4615">
            <v>16.329999999999998</v>
          </cell>
        </row>
        <row r="4616">
          <cell r="B4616">
            <v>36.99861111107748</v>
          </cell>
          <cell r="G4616">
            <v>10.53</v>
          </cell>
          <cell r="H4616">
            <v>14.42</v>
          </cell>
          <cell r="I4616">
            <v>16.399999999999999</v>
          </cell>
        </row>
        <row r="4617">
          <cell r="B4617">
            <v>37.006944444437977</v>
          </cell>
          <cell r="G4617">
            <v>10.6</v>
          </cell>
          <cell r="H4617">
            <v>14.4</v>
          </cell>
          <cell r="I4617">
            <v>16.420000000000002</v>
          </cell>
        </row>
        <row r="4618">
          <cell r="B4618">
            <v>37.015277777798474</v>
          </cell>
          <cell r="G4618">
            <v>10.54</v>
          </cell>
          <cell r="H4618">
            <v>14.4</v>
          </cell>
          <cell r="I4618">
            <v>16.41</v>
          </cell>
        </row>
        <row r="4619">
          <cell r="B4619">
            <v>37.023611111158971</v>
          </cell>
          <cell r="G4619">
            <v>10.54</v>
          </cell>
          <cell r="H4619">
            <v>14.4</v>
          </cell>
          <cell r="I4619">
            <v>16.43</v>
          </cell>
        </row>
        <row r="4620">
          <cell r="B4620">
            <v>37.031944444519468</v>
          </cell>
          <cell r="G4620">
            <v>10.61</v>
          </cell>
          <cell r="H4620">
            <v>14.48</v>
          </cell>
          <cell r="I4620">
            <v>16.45</v>
          </cell>
        </row>
        <row r="4621">
          <cell r="B4621">
            <v>37.040277777705342</v>
          </cell>
          <cell r="G4621">
            <v>10.74</v>
          </cell>
          <cell r="H4621">
            <v>14.49</v>
          </cell>
          <cell r="I4621">
            <v>16.53</v>
          </cell>
        </row>
        <row r="4622">
          <cell r="B4622">
            <v>37.048611111065838</v>
          </cell>
          <cell r="G4622">
            <v>10.64</v>
          </cell>
          <cell r="H4622">
            <v>14.41</v>
          </cell>
          <cell r="I4622">
            <v>16.53</v>
          </cell>
        </row>
        <row r="4623">
          <cell r="B4623">
            <v>37.056944444426335</v>
          </cell>
          <cell r="G4623">
            <v>10.55</v>
          </cell>
          <cell r="H4623">
            <v>14.46</v>
          </cell>
          <cell r="I4623">
            <v>16.55</v>
          </cell>
        </row>
        <row r="4624">
          <cell r="B4624">
            <v>37.065277777786832</v>
          </cell>
          <cell r="G4624">
            <v>10.48</v>
          </cell>
          <cell r="H4624">
            <v>14.46</v>
          </cell>
          <cell r="I4624">
            <v>16.55</v>
          </cell>
        </row>
        <row r="4625">
          <cell r="B4625">
            <v>37.073611111147329</v>
          </cell>
          <cell r="G4625">
            <v>10.56</v>
          </cell>
          <cell r="H4625">
            <v>14.49</v>
          </cell>
          <cell r="I4625">
            <v>16.61</v>
          </cell>
        </row>
        <row r="4626">
          <cell r="B4626">
            <v>37.081944444507826</v>
          </cell>
          <cell r="G4626">
            <v>10.55</v>
          </cell>
          <cell r="H4626">
            <v>14.4</v>
          </cell>
          <cell r="I4626">
            <v>16.600000000000001</v>
          </cell>
        </row>
        <row r="4627">
          <cell r="B4627">
            <v>37.090277777868323</v>
          </cell>
          <cell r="G4627">
            <v>10.58</v>
          </cell>
          <cell r="H4627">
            <v>14.37</v>
          </cell>
          <cell r="I4627">
            <v>16.66</v>
          </cell>
        </row>
        <row r="4628">
          <cell r="B4628">
            <v>37.098611111054197</v>
          </cell>
          <cell r="G4628">
            <v>10.57</v>
          </cell>
          <cell r="H4628">
            <v>14.5</v>
          </cell>
          <cell r="I4628">
            <v>16.66</v>
          </cell>
        </row>
        <row r="4629">
          <cell r="B4629">
            <v>37.106944444414694</v>
          </cell>
          <cell r="G4629">
            <v>10.68</v>
          </cell>
          <cell r="H4629">
            <v>14.43</v>
          </cell>
          <cell r="I4629">
            <v>16.75</v>
          </cell>
        </row>
        <row r="4630">
          <cell r="B4630">
            <v>37.115277777775191</v>
          </cell>
          <cell r="G4630">
            <v>10.7</v>
          </cell>
          <cell r="H4630">
            <v>14.41</v>
          </cell>
          <cell r="I4630">
            <v>16.739999999999998</v>
          </cell>
        </row>
        <row r="4631">
          <cell r="B4631">
            <v>37.123611111135688</v>
          </cell>
          <cell r="G4631">
            <v>10.64</v>
          </cell>
          <cell r="H4631">
            <v>14.38</v>
          </cell>
          <cell r="I4631">
            <v>16.77</v>
          </cell>
        </row>
        <row r="4632">
          <cell r="B4632">
            <v>37.131944444496185</v>
          </cell>
          <cell r="G4632">
            <v>10.6</v>
          </cell>
          <cell r="H4632">
            <v>14.47</v>
          </cell>
          <cell r="I4632">
            <v>16.73</v>
          </cell>
        </row>
        <row r="4633">
          <cell r="B4633">
            <v>37.140277777856681</v>
          </cell>
          <cell r="G4633">
            <v>10.58</v>
          </cell>
          <cell r="H4633">
            <v>14.4</v>
          </cell>
          <cell r="I4633">
            <v>16.8</v>
          </cell>
        </row>
        <row r="4634">
          <cell r="B4634">
            <v>37.148611111042555</v>
          </cell>
          <cell r="G4634">
            <v>10.55</v>
          </cell>
          <cell r="H4634">
            <v>14.47</v>
          </cell>
          <cell r="I4634">
            <v>16.850000000000001</v>
          </cell>
        </row>
        <row r="4635">
          <cell r="B4635">
            <v>37.156944444403052</v>
          </cell>
          <cell r="G4635">
            <v>10.57</v>
          </cell>
          <cell r="H4635">
            <v>14.46</v>
          </cell>
          <cell r="I4635">
            <v>16.84</v>
          </cell>
        </row>
        <row r="4636">
          <cell r="B4636">
            <v>37.165277777763549</v>
          </cell>
          <cell r="G4636">
            <v>10.68</v>
          </cell>
          <cell r="H4636">
            <v>14.47</v>
          </cell>
          <cell r="I4636">
            <v>16.87</v>
          </cell>
        </row>
        <row r="4637">
          <cell r="B4637">
            <v>37.173611111124046</v>
          </cell>
          <cell r="G4637">
            <v>10.53</v>
          </cell>
          <cell r="H4637">
            <v>14.43</v>
          </cell>
          <cell r="I4637">
            <v>16.89</v>
          </cell>
        </row>
        <row r="4638">
          <cell r="B4638">
            <v>37.181944444484543</v>
          </cell>
          <cell r="G4638">
            <v>10.55</v>
          </cell>
          <cell r="H4638">
            <v>14.41</v>
          </cell>
          <cell r="I4638">
            <v>16.93</v>
          </cell>
        </row>
        <row r="4639">
          <cell r="B4639">
            <v>37.19027777784504</v>
          </cell>
          <cell r="G4639">
            <v>10.56</v>
          </cell>
          <cell r="H4639">
            <v>14.45</v>
          </cell>
          <cell r="I4639">
            <v>16.899999999999999</v>
          </cell>
        </row>
        <row r="4640">
          <cell r="B4640">
            <v>37.198611111205537</v>
          </cell>
          <cell r="G4640">
            <v>10.61</v>
          </cell>
          <cell r="H4640">
            <v>14.57</v>
          </cell>
          <cell r="I4640">
            <v>16.96</v>
          </cell>
        </row>
        <row r="4641">
          <cell r="B4641">
            <v>37.206944444391411</v>
          </cell>
          <cell r="G4641">
            <v>10.61</v>
          </cell>
          <cell r="H4641">
            <v>14.45</v>
          </cell>
          <cell r="I4641">
            <v>16.97</v>
          </cell>
        </row>
        <row r="4642">
          <cell r="B4642">
            <v>37.215277777751908</v>
          </cell>
          <cell r="G4642">
            <v>10.52</v>
          </cell>
          <cell r="H4642">
            <v>14.49</v>
          </cell>
          <cell r="I4642">
            <v>16.95</v>
          </cell>
        </row>
        <row r="4643">
          <cell r="B4643">
            <v>37.223611111112405</v>
          </cell>
          <cell r="G4643">
            <v>10.58</v>
          </cell>
          <cell r="H4643">
            <v>14.44</v>
          </cell>
          <cell r="I4643">
            <v>17</v>
          </cell>
        </row>
        <row r="4644">
          <cell r="B4644">
            <v>37.231944444472902</v>
          </cell>
          <cell r="G4644">
            <v>10.64</v>
          </cell>
          <cell r="H4644">
            <v>14.39</v>
          </cell>
          <cell r="I4644">
            <v>16.989999999999998</v>
          </cell>
        </row>
        <row r="4645">
          <cell r="B4645">
            <v>37.240277777833398</v>
          </cell>
          <cell r="G4645">
            <v>10.61</v>
          </cell>
          <cell r="H4645">
            <v>14.46</v>
          </cell>
          <cell r="I4645">
            <v>17.03</v>
          </cell>
        </row>
        <row r="4646">
          <cell r="B4646">
            <v>37.248611111193895</v>
          </cell>
          <cell r="G4646">
            <v>10.54</v>
          </cell>
          <cell r="H4646">
            <v>14.49</v>
          </cell>
          <cell r="I4646">
            <v>17</v>
          </cell>
        </row>
        <row r="4647">
          <cell r="B4647">
            <v>37.256944444379769</v>
          </cell>
          <cell r="G4647">
            <v>10.56</v>
          </cell>
          <cell r="H4647">
            <v>14.46</v>
          </cell>
          <cell r="I4647">
            <v>16.940000000000001</v>
          </cell>
        </row>
        <row r="4648">
          <cell r="B4648">
            <v>37.265277777740266</v>
          </cell>
          <cell r="G4648">
            <v>10.6</v>
          </cell>
          <cell r="H4648">
            <v>14.4</v>
          </cell>
          <cell r="I4648">
            <v>17.02</v>
          </cell>
        </row>
        <row r="4649">
          <cell r="B4649">
            <v>37.273611111100763</v>
          </cell>
          <cell r="G4649">
            <v>10.62</v>
          </cell>
          <cell r="H4649">
            <v>14.42</v>
          </cell>
          <cell r="I4649">
            <v>16.95</v>
          </cell>
        </row>
        <row r="4650">
          <cell r="B4650">
            <v>37.28194444446126</v>
          </cell>
          <cell r="G4650">
            <v>10.63</v>
          </cell>
          <cell r="H4650">
            <v>14.64</v>
          </cell>
          <cell r="I4650">
            <v>17.04</v>
          </cell>
        </row>
        <row r="4651">
          <cell r="B4651">
            <v>37.290277777821757</v>
          </cell>
          <cell r="G4651">
            <v>10.73</v>
          </cell>
          <cell r="H4651">
            <v>14.58</v>
          </cell>
          <cell r="I4651">
            <v>17.04</v>
          </cell>
        </row>
        <row r="4652">
          <cell r="B4652">
            <v>37.298611111182254</v>
          </cell>
          <cell r="G4652">
            <v>10.6</v>
          </cell>
          <cell r="H4652">
            <v>14.49</v>
          </cell>
          <cell r="I4652">
            <v>17.079999999999998</v>
          </cell>
        </row>
        <row r="4653">
          <cell r="B4653">
            <v>37.306944444542751</v>
          </cell>
          <cell r="G4653">
            <v>10.61</v>
          </cell>
          <cell r="H4653">
            <v>14.38</v>
          </cell>
          <cell r="I4653">
            <v>17.07</v>
          </cell>
        </row>
        <row r="4654">
          <cell r="B4654">
            <v>37.315277777728625</v>
          </cell>
          <cell r="G4654">
            <v>10.67</v>
          </cell>
          <cell r="H4654">
            <v>14.52</v>
          </cell>
          <cell r="I4654">
            <v>17.059999999999999</v>
          </cell>
        </row>
        <row r="4655">
          <cell r="B4655">
            <v>37.323611111089122</v>
          </cell>
          <cell r="G4655">
            <v>10.57</v>
          </cell>
          <cell r="H4655">
            <v>14.49</v>
          </cell>
          <cell r="I4655">
            <v>17.12</v>
          </cell>
        </row>
        <row r="4656">
          <cell r="B4656">
            <v>37.331944444449618</v>
          </cell>
          <cell r="G4656">
            <v>10.63</v>
          </cell>
          <cell r="H4656">
            <v>14.46</v>
          </cell>
          <cell r="I4656">
            <v>17.170000000000002</v>
          </cell>
        </row>
        <row r="4657">
          <cell r="B4657">
            <v>37.340277777810115</v>
          </cell>
          <cell r="G4657">
            <v>10.67</v>
          </cell>
          <cell r="H4657">
            <v>14.41</v>
          </cell>
          <cell r="I4657">
            <v>17.170000000000002</v>
          </cell>
        </row>
        <row r="4658">
          <cell r="B4658">
            <v>37.348611111170612</v>
          </cell>
          <cell r="G4658">
            <v>10.78</v>
          </cell>
          <cell r="H4658">
            <v>14.46</v>
          </cell>
          <cell r="I4658">
            <v>17.14</v>
          </cell>
        </row>
        <row r="4659">
          <cell r="B4659">
            <v>37.356944444531109</v>
          </cell>
          <cell r="G4659">
            <v>10.55</v>
          </cell>
          <cell r="H4659">
            <v>14.39</v>
          </cell>
          <cell r="I4659">
            <v>17.170000000000002</v>
          </cell>
        </row>
        <row r="4660">
          <cell r="B4660">
            <v>37.365277777716983</v>
          </cell>
          <cell r="G4660">
            <v>10.63</v>
          </cell>
          <cell r="H4660">
            <v>14.44</v>
          </cell>
          <cell r="I4660">
            <v>17.21</v>
          </cell>
        </row>
        <row r="4661">
          <cell r="B4661">
            <v>37.37361111107748</v>
          </cell>
          <cell r="G4661">
            <v>10.63</v>
          </cell>
          <cell r="H4661">
            <v>14.49</v>
          </cell>
          <cell r="I4661">
            <v>17.21</v>
          </cell>
        </row>
        <row r="4662">
          <cell r="B4662">
            <v>37.381944444437977</v>
          </cell>
          <cell r="G4662">
            <v>10.74</v>
          </cell>
          <cell r="H4662">
            <v>14.56</v>
          </cell>
          <cell r="I4662">
            <v>17.21</v>
          </cell>
        </row>
        <row r="4663">
          <cell r="B4663">
            <v>37.390277777798474</v>
          </cell>
          <cell r="G4663">
            <v>10.62</v>
          </cell>
          <cell r="H4663">
            <v>14.39</v>
          </cell>
          <cell r="I4663">
            <v>17.21</v>
          </cell>
        </row>
        <row r="4664">
          <cell r="B4664">
            <v>37.398611111158971</v>
          </cell>
          <cell r="G4664">
            <v>10.62</v>
          </cell>
          <cell r="H4664">
            <v>14.49</v>
          </cell>
          <cell r="I4664">
            <v>17.25</v>
          </cell>
        </row>
        <row r="4665">
          <cell r="B4665">
            <v>37.406944444519468</v>
          </cell>
          <cell r="G4665">
            <v>10.6</v>
          </cell>
          <cell r="H4665">
            <v>14.46</v>
          </cell>
          <cell r="I4665">
            <v>17.27</v>
          </cell>
        </row>
        <row r="4666">
          <cell r="B4666">
            <v>37.415277777705342</v>
          </cell>
          <cell r="G4666">
            <v>10.67</v>
          </cell>
          <cell r="H4666">
            <v>14.46</v>
          </cell>
          <cell r="I4666">
            <v>17.25</v>
          </cell>
        </row>
        <row r="4667">
          <cell r="B4667">
            <v>37.423611111065838</v>
          </cell>
          <cell r="G4667">
            <v>10.63</v>
          </cell>
          <cell r="H4667">
            <v>14.46</v>
          </cell>
          <cell r="I4667">
            <v>17.309999999999999</v>
          </cell>
        </row>
        <row r="4668">
          <cell r="B4668">
            <v>37.431944444426335</v>
          </cell>
          <cell r="G4668">
            <v>10.62</v>
          </cell>
          <cell r="H4668">
            <v>14.48</v>
          </cell>
          <cell r="I4668">
            <v>17.36</v>
          </cell>
        </row>
        <row r="4669">
          <cell r="B4669">
            <v>37.440277777786832</v>
          </cell>
          <cell r="G4669">
            <v>10.65</v>
          </cell>
          <cell r="H4669">
            <v>14.52</v>
          </cell>
          <cell r="I4669">
            <v>17.329999999999998</v>
          </cell>
        </row>
        <row r="4670">
          <cell r="B4670">
            <v>37.448611111147329</v>
          </cell>
          <cell r="G4670">
            <v>10.69</v>
          </cell>
          <cell r="H4670">
            <v>14.57</v>
          </cell>
          <cell r="I4670">
            <v>17.37</v>
          </cell>
        </row>
        <row r="4671">
          <cell r="B4671">
            <v>37.456944444507826</v>
          </cell>
          <cell r="G4671">
            <v>10.58</v>
          </cell>
          <cell r="H4671">
            <v>14.46</v>
          </cell>
          <cell r="I4671">
            <v>17.47</v>
          </cell>
        </row>
        <row r="4672">
          <cell r="B4672">
            <v>37.465277777868323</v>
          </cell>
          <cell r="G4672">
            <v>10.61</v>
          </cell>
          <cell r="H4672">
            <v>14.54</v>
          </cell>
          <cell r="I4672">
            <v>17.440000000000001</v>
          </cell>
        </row>
        <row r="4673">
          <cell r="B4673">
            <v>37.473611111054197</v>
          </cell>
          <cell r="G4673">
            <v>10.57</v>
          </cell>
          <cell r="H4673">
            <v>14.44</v>
          </cell>
          <cell r="I4673">
            <v>17.37</v>
          </cell>
        </row>
        <row r="4674">
          <cell r="B4674">
            <v>37.481944444414694</v>
          </cell>
          <cell r="G4674">
            <v>10.66</v>
          </cell>
          <cell r="H4674">
            <v>14.46</v>
          </cell>
          <cell r="I4674">
            <v>17.52</v>
          </cell>
        </row>
        <row r="4675">
          <cell r="B4675">
            <v>37.490277777775191</v>
          </cell>
          <cell r="G4675">
            <v>10.7</v>
          </cell>
          <cell r="H4675">
            <v>14.48</v>
          </cell>
          <cell r="I4675">
            <v>17.34</v>
          </cell>
        </row>
        <row r="4676">
          <cell r="B4676">
            <v>37.498611111135688</v>
          </cell>
          <cell r="G4676">
            <v>10.61</v>
          </cell>
          <cell r="H4676">
            <v>14.47</v>
          </cell>
          <cell r="I4676">
            <v>17.46</v>
          </cell>
        </row>
        <row r="4677">
          <cell r="B4677">
            <v>37.506944444496185</v>
          </cell>
          <cell r="G4677">
            <v>10.66</v>
          </cell>
          <cell r="H4677">
            <v>14.46</v>
          </cell>
          <cell r="I4677">
            <v>17.38</v>
          </cell>
        </row>
        <row r="4678">
          <cell r="B4678">
            <v>37.515277777856681</v>
          </cell>
          <cell r="G4678">
            <v>10.59</v>
          </cell>
          <cell r="H4678">
            <v>14.5</v>
          </cell>
          <cell r="I4678">
            <v>17.41</v>
          </cell>
        </row>
        <row r="4679">
          <cell r="B4679">
            <v>37.523611111042555</v>
          </cell>
          <cell r="G4679">
            <v>10.77</v>
          </cell>
          <cell r="H4679">
            <v>14.49</v>
          </cell>
          <cell r="I4679">
            <v>17.350000000000001</v>
          </cell>
        </row>
        <row r="4680">
          <cell r="B4680">
            <v>37.531944444403052</v>
          </cell>
          <cell r="G4680">
            <v>10.63</v>
          </cell>
          <cell r="H4680">
            <v>14.54</v>
          </cell>
          <cell r="I4680">
            <v>17.45</v>
          </cell>
        </row>
        <row r="4681">
          <cell r="B4681">
            <v>37.540277777763549</v>
          </cell>
          <cell r="G4681">
            <v>10.74</v>
          </cell>
          <cell r="H4681">
            <v>14.51</v>
          </cell>
          <cell r="I4681">
            <v>17.399999999999999</v>
          </cell>
        </row>
        <row r="4682">
          <cell r="B4682">
            <v>37.548611111124046</v>
          </cell>
          <cell r="G4682">
            <v>10.65</v>
          </cell>
          <cell r="H4682">
            <v>14.43</v>
          </cell>
          <cell r="I4682">
            <v>17.37</v>
          </cell>
        </row>
        <row r="4683">
          <cell r="B4683">
            <v>37.556944444484543</v>
          </cell>
          <cell r="G4683">
            <v>10.65</v>
          </cell>
          <cell r="H4683">
            <v>14.48</v>
          </cell>
          <cell r="I4683">
            <v>17.5</v>
          </cell>
        </row>
        <row r="4684">
          <cell r="B4684">
            <v>37.56527777784504</v>
          </cell>
          <cell r="G4684">
            <v>10.6</v>
          </cell>
          <cell r="H4684">
            <v>14.55</v>
          </cell>
          <cell r="I4684">
            <v>17.420000000000002</v>
          </cell>
        </row>
        <row r="4685">
          <cell r="B4685">
            <v>37.573611111205537</v>
          </cell>
          <cell r="G4685">
            <v>10.62</v>
          </cell>
          <cell r="H4685">
            <v>14.47</v>
          </cell>
          <cell r="I4685">
            <v>17.36</v>
          </cell>
        </row>
        <row r="4686">
          <cell r="B4686">
            <v>37.581944444391411</v>
          </cell>
          <cell r="G4686">
            <v>10.64</v>
          </cell>
          <cell r="H4686">
            <v>14.55</v>
          </cell>
          <cell r="I4686">
            <v>17.5</v>
          </cell>
        </row>
        <row r="4687">
          <cell r="B4687">
            <v>37.590277777751908</v>
          </cell>
          <cell r="G4687">
            <v>10.61</v>
          </cell>
          <cell r="H4687">
            <v>14.49</v>
          </cell>
          <cell r="I4687">
            <v>17.5</v>
          </cell>
        </row>
        <row r="4688">
          <cell r="B4688">
            <v>37.598611111112405</v>
          </cell>
          <cell r="G4688">
            <v>10.6</v>
          </cell>
          <cell r="H4688">
            <v>14.49</v>
          </cell>
          <cell r="I4688">
            <v>17.420000000000002</v>
          </cell>
        </row>
        <row r="4689">
          <cell r="B4689">
            <v>37.606944444472902</v>
          </cell>
          <cell r="G4689">
            <v>10.64</v>
          </cell>
          <cell r="H4689">
            <v>14.46</v>
          </cell>
          <cell r="I4689">
            <v>17.38</v>
          </cell>
        </row>
        <row r="4690">
          <cell r="B4690">
            <v>37.615277777833398</v>
          </cell>
          <cell r="G4690">
            <v>10.64</v>
          </cell>
          <cell r="H4690">
            <v>14.48</v>
          </cell>
          <cell r="I4690">
            <v>17.45</v>
          </cell>
        </row>
        <row r="4691">
          <cell r="B4691">
            <v>37.623611111193895</v>
          </cell>
          <cell r="G4691">
            <v>10.6</v>
          </cell>
          <cell r="H4691">
            <v>14.52</v>
          </cell>
          <cell r="I4691">
            <v>17.62</v>
          </cell>
        </row>
        <row r="4692">
          <cell r="B4692">
            <v>37.631944444379769</v>
          </cell>
          <cell r="G4692">
            <v>10.65</v>
          </cell>
          <cell r="H4692">
            <v>14.53</v>
          </cell>
          <cell r="I4692">
            <v>17.579999999999998</v>
          </cell>
        </row>
        <row r="4693">
          <cell r="B4693">
            <v>37.640277777740266</v>
          </cell>
          <cell r="G4693">
            <v>10.63</v>
          </cell>
          <cell r="H4693">
            <v>14.4</v>
          </cell>
          <cell r="I4693">
            <v>17.510000000000002</v>
          </cell>
        </row>
        <row r="4694">
          <cell r="B4694">
            <v>37.648611111100763</v>
          </cell>
          <cell r="G4694">
            <v>10.6</v>
          </cell>
          <cell r="H4694">
            <v>14.6</v>
          </cell>
          <cell r="I4694">
            <v>17.5</v>
          </cell>
        </row>
        <row r="4695">
          <cell r="B4695">
            <v>37.65694444446126</v>
          </cell>
          <cell r="G4695">
            <v>10.7</v>
          </cell>
          <cell r="H4695">
            <v>14.54</v>
          </cell>
          <cell r="I4695">
            <v>17.47</v>
          </cell>
        </row>
        <row r="4696">
          <cell r="B4696">
            <v>37.665277777821757</v>
          </cell>
          <cell r="G4696">
            <v>10.73</v>
          </cell>
          <cell r="H4696">
            <v>14.48</v>
          </cell>
          <cell r="I4696">
            <v>17.5</v>
          </cell>
        </row>
        <row r="4697">
          <cell r="B4697">
            <v>37.673611111182254</v>
          </cell>
          <cell r="G4697">
            <v>10.64</v>
          </cell>
          <cell r="H4697">
            <v>14.5</v>
          </cell>
          <cell r="I4697">
            <v>17.62</v>
          </cell>
        </row>
        <row r="4698">
          <cell r="B4698">
            <v>37.681944444542751</v>
          </cell>
          <cell r="G4698">
            <v>10.7</v>
          </cell>
          <cell r="H4698">
            <v>14.37</v>
          </cell>
          <cell r="I4698">
            <v>17.66</v>
          </cell>
        </row>
        <row r="4699">
          <cell r="B4699">
            <v>37.690277777728625</v>
          </cell>
          <cell r="G4699">
            <v>10.74</v>
          </cell>
          <cell r="H4699">
            <v>14.36</v>
          </cell>
          <cell r="I4699">
            <v>17.690000000000001</v>
          </cell>
        </row>
        <row r="4700">
          <cell r="B4700">
            <v>37.698611111089122</v>
          </cell>
          <cell r="G4700">
            <v>10.63</v>
          </cell>
          <cell r="H4700">
            <v>14.44</v>
          </cell>
          <cell r="I4700">
            <v>17.73</v>
          </cell>
        </row>
        <row r="4701">
          <cell r="B4701">
            <v>37.706944444449618</v>
          </cell>
          <cell r="G4701">
            <v>10.65</v>
          </cell>
          <cell r="H4701">
            <v>14.45</v>
          </cell>
          <cell r="I4701">
            <v>17.7</v>
          </cell>
        </row>
        <row r="4702">
          <cell r="B4702">
            <v>37.715277777810115</v>
          </cell>
          <cell r="G4702">
            <v>10.67</v>
          </cell>
          <cell r="H4702">
            <v>14.49</v>
          </cell>
          <cell r="I4702">
            <v>17.64</v>
          </cell>
        </row>
        <row r="4703">
          <cell r="B4703">
            <v>37.723611111170612</v>
          </cell>
          <cell r="G4703">
            <v>10.66</v>
          </cell>
          <cell r="H4703">
            <v>14.5</v>
          </cell>
          <cell r="I4703">
            <v>17.600000000000001</v>
          </cell>
        </row>
        <row r="4704">
          <cell r="B4704">
            <v>37.731944444531109</v>
          </cell>
          <cell r="G4704">
            <v>10.66</v>
          </cell>
          <cell r="H4704">
            <v>14.5</v>
          </cell>
          <cell r="I4704">
            <v>17.600000000000001</v>
          </cell>
        </row>
        <row r="4705">
          <cell r="B4705">
            <v>37.740277777716983</v>
          </cell>
          <cell r="G4705">
            <v>10.65</v>
          </cell>
          <cell r="H4705">
            <v>14.46</v>
          </cell>
          <cell r="I4705">
            <v>17.68</v>
          </cell>
        </row>
        <row r="4706">
          <cell r="B4706">
            <v>37.74861111107748</v>
          </cell>
          <cell r="G4706">
            <v>10.59</v>
          </cell>
          <cell r="H4706">
            <v>14.48</v>
          </cell>
          <cell r="I4706">
            <v>17.75</v>
          </cell>
        </row>
        <row r="4707">
          <cell r="B4707">
            <v>37.756944444437977</v>
          </cell>
          <cell r="G4707">
            <v>10.65</v>
          </cell>
          <cell r="H4707">
            <v>14.47</v>
          </cell>
          <cell r="I4707">
            <v>17.77</v>
          </cell>
        </row>
        <row r="4708">
          <cell r="B4708">
            <v>37.765277777798474</v>
          </cell>
          <cell r="G4708">
            <v>10.68</v>
          </cell>
          <cell r="H4708">
            <v>14.46</v>
          </cell>
          <cell r="I4708">
            <v>17.68</v>
          </cell>
        </row>
        <row r="4709">
          <cell r="B4709">
            <v>37.773611111158971</v>
          </cell>
          <cell r="G4709">
            <v>10.64</v>
          </cell>
          <cell r="H4709">
            <v>14.46</v>
          </cell>
          <cell r="I4709">
            <v>17.68</v>
          </cell>
        </row>
        <row r="4710">
          <cell r="B4710">
            <v>37.781944444519468</v>
          </cell>
          <cell r="G4710">
            <v>10.59</v>
          </cell>
          <cell r="H4710">
            <v>14.45</v>
          </cell>
          <cell r="I4710">
            <v>17.79</v>
          </cell>
        </row>
        <row r="4711">
          <cell r="B4711">
            <v>37.790277777705342</v>
          </cell>
          <cell r="G4711">
            <v>10.76</v>
          </cell>
          <cell r="H4711">
            <v>14.52</v>
          </cell>
          <cell r="I4711">
            <v>17.78</v>
          </cell>
        </row>
        <row r="4712">
          <cell r="B4712">
            <v>37.798611111065838</v>
          </cell>
          <cell r="G4712">
            <v>10.65</v>
          </cell>
          <cell r="H4712">
            <v>14.48</v>
          </cell>
          <cell r="I4712">
            <v>17.68</v>
          </cell>
        </row>
        <row r="4713">
          <cell r="B4713">
            <v>37.806944444426335</v>
          </cell>
          <cell r="G4713">
            <v>10.61</v>
          </cell>
          <cell r="H4713">
            <v>14.57</v>
          </cell>
          <cell r="I4713">
            <v>17.8</v>
          </cell>
        </row>
        <row r="4714">
          <cell r="B4714">
            <v>37.815277777786832</v>
          </cell>
          <cell r="G4714">
            <v>10.68</v>
          </cell>
          <cell r="H4714">
            <v>14.65</v>
          </cell>
          <cell r="I4714">
            <v>17.82</v>
          </cell>
        </row>
        <row r="4715">
          <cell r="B4715">
            <v>37.823611111147329</v>
          </cell>
          <cell r="G4715">
            <v>10.65</v>
          </cell>
          <cell r="H4715">
            <v>14.46</v>
          </cell>
          <cell r="I4715">
            <v>17.79</v>
          </cell>
        </row>
        <row r="4716">
          <cell r="B4716">
            <v>37.831944444507826</v>
          </cell>
          <cell r="G4716">
            <v>10.61</v>
          </cell>
          <cell r="H4716">
            <v>14.58</v>
          </cell>
          <cell r="I4716">
            <v>17.91</v>
          </cell>
        </row>
        <row r="4717">
          <cell r="B4717">
            <v>37.840277777868323</v>
          </cell>
          <cell r="G4717">
            <v>10.63</v>
          </cell>
          <cell r="H4717">
            <v>14.52</v>
          </cell>
          <cell r="I4717">
            <v>17.760000000000002</v>
          </cell>
        </row>
        <row r="4718">
          <cell r="B4718">
            <v>37.848611111054197</v>
          </cell>
          <cell r="G4718">
            <v>10.63</v>
          </cell>
          <cell r="H4718">
            <v>14.58</v>
          </cell>
          <cell r="I4718">
            <v>17.95</v>
          </cell>
        </row>
        <row r="4719">
          <cell r="B4719">
            <v>37.856944444414694</v>
          </cell>
          <cell r="G4719">
            <v>10.71</v>
          </cell>
          <cell r="H4719">
            <v>14.53</v>
          </cell>
          <cell r="I4719">
            <v>17.79</v>
          </cell>
        </row>
        <row r="4720">
          <cell r="B4720">
            <v>37.865277777775191</v>
          </cell>
          <cell r="G4720">
            <v>10.67</v>
          </cell>
          <cell r="H4720">
            <v>14.53</v>
          </cell>
          <cell r="I4720">
            <v>18.010000000000002</v>
          </cell>
        </row>
        <row r="4721">
          <cell r="B4721">
            <v>37.873611111135688</v>
          </cell>
          <cell r="G4721">
            <v>10.69</v>
          </cell>
          <cell r="H4721">
            <v>14.62</v>
          </cell>
          <cell r="I4721">
            <v>17.82</v>
          </cell>
        </row>
        <row r="4722">
          <cell r="B4722">
            <v>37.881944444496185</v>
          </cell>
          <cell r="G4722">
            <v>10.64</v>
          </cell>
          <cell r="H4722">
            <v>14.66</v>
          </cell>
          <cell r="I4722">
            <v>17.93</v>
          </cell>
        </row>
        <row r="4723">
          <cell r="B4723">
            <v>37.890277777856681</v>
          </cell>
          <cell r="G4723">
            <v>10.62</v>
          </cell>
          <cell r="H4723">
            <v>14.52</v>
          </cell>
          <cell r="I4723">
            <v>17.97</v>
          </cell>
        </row>
        <row r="4724">
          <cell r="B4724">
            <v>37.898611111042555</v>
          </cell>
          <cell r="G4724">
            <v>10.74</v>
          </cell>
          <cell r="H4724">
            <v>14.62</v>
          </cell>
          <cell r="I4724">
            <v>17.809999999999999</v>
          </cell>
        </row>
        <row r="4725">
          <cell r="B4725">
            <v>37.906944444403052</v>
          </cell>
          <cell r="G4725">
            <v>10.59</v>
          </cell>
          <cell r="H4725">
            <v>14.44</v>
          </cell>
          <cell r="I4725">
            <v>17.940000000000001</v>
          </cell>
        </row>
        <row r="4726">
          <cell r="B4726">
            <v>37.915277777763549</v>
          </cell>
          <cell r="G4726">
            <v>10.63</v>
          </cell>
          <cell r="H4726">
            <v>14.62</v>
          </cell>
          <cell r="I4726">
            <v>18.07</v>
          </cell>
        </row>
        <row r="4727">
          <cell r="B4727">
            <v>37.923611111124046</v>
          </cell>
          <cell r="G4727">
            <v>10.66</v>
          </cell>
          <cell r="H4727">
            <v>14.59</v>
          </cell>
          <cell r="I4727">
            <v>17.93</v>
          </cell>
        </row>
        <row r="4728">
          <cell r="B4728">
            <v>37.931944444484543</v>
          </cell>
          <cell r="G4728">
            <v>10.65</v>
          </cell>
          <cell r="H4728">
            <v>14.56</v>
          </cell>
          <cell r="I4728">
            <v>17.899999999999999</v>
          </cell>
        </row>
        <row r="4729">
          <cell r="B4729">
            <v>37.94027777784504</v>
          </cell>
          <cell r="G4729">
            <v>10.58</v>
          </cell>
          <cell r="H4729">
            <v>14.63</v>
          </cell>
          <cell r="I4729">
            <v>17.97</v>
          </cell>
        </row>
        <row r="4730">
          <cell r="B4730">
            <v>37.948611111205537</v>
          </cell>
          <cell r="G4730">
            <v>10.73</v>
          </cell>
          <cell r="H4730">
            <v>14.56</v>
          </cell>
          <cell r="I4730">
            <v>18.09</v>
          </cell>
        </row>
        <row r="4731">
          <cell r="B4731">
            <v>37.956944444391411</v>
          </cell>
          <cell r="G4731">
            <v>10.61</v>
          </cell>
          <cell r="H4731">
            <v>14.52</v>
          </cell>
          <cell r="I4731">
            <v>18.11</v>
          </cell>
        </row>
        <row r="4732">
          <cell r="B4732">
            <v>37.965277777751908</v>
          </cell>
          <cell r="G4732">
            <v>10.55</v>
          </cell>
          <cell r="H4732">
            <v>14.52</v>
          </cell>
          <cell r="I4732">
            <v>18.14</v>
          </cell>
        </row>
        <row r="4733">
          <cell r="B4733">
            <v>37.973611111112405</v>
          </cell>
          <cell r="G4733">
            <v>10.6</v>
          </cell>
          <cell r="H4733">
            <v>14.5</v>
          </cell>
          <cell r="I4733">
            <v>18.059999999999999</v>
          </cell>
        </row>
        <row r="4734">
          <cell r="B4734">
            <v>37.981944444472902</v>
          </cell>
          <cell r="G4734">
            <v>10.63</v>
          </cell>
          <cell r="H4734">
            <v>14.49</v>
          </cell>
          <cell r="I4734">
            <v>18.05</v>
          </cell>
        </row>
        <row r="4735">
          <cell r="B4735">
            <v>37.990277777833398</v>
          </cell>
          <cell r="G4735">
            <v>10.6</v>
          </cell>
          <cell r="H4735">
            <v>14.55</v>
          </cell>
          <cell r="I4735">
            <v>18.04</v>
          </cell>
        </row>
        <row r="4736">
          <cell r="B4736">
            <v>37.998611111193895</v>
          </cell>
          <cell r="G4736">
            <v>10.67</v>
          </cell>
          <cell r="H4736">
            <v>14.65</v>
          </cell>
          <cell r="I4736">
            <v>18.14</v>
          </cell>
        </row>
        <row r="4737">
          <cell r="B4737">
            <v>38.006944444379769</v>
          </cell>
          <cell r="G4737">
            <v>10.63</v>
          </cell>
          <cell r="H4737">
            <v>14.49</v>
          </cell>
          <cell r="I4737">
            <v>18.13</v>
          </cell>
        </row>
        <row r="4738">
          <cell r="B4738">
            <v>38.015277777740266</v>
          </cell>
          <cell r="G4738">
            <v>10.78</v>
          </cell>
          <cell r="H4738">
            <v>14.6</v>
          </cell>
          <cell r="I4738">
            <v>18.16</v>
          </cell>
        </row>
        <row r="4739">
          <cell r="B4739">
            <v>38.023611111100763</v>
          </cell>
          <cell r="G4739">
            <v>10.76</v>
          </cell>
          <cell r="H4739">
            <v>14.57</v>
          </cell>
          <cell r="I4739">
            <v>18.190000000000001</v>
          </cell>
        </row>
        <row r="4740">
          <cell r="B4740">
            <v>38.03194444446126</v>
          </cell>
          <cell r="G4740">
            <v>10.75</v>
          </cell>
          <cell r="H4740">
            <v>14.6</v>
          </cell>
          <cell r="I4740">
            <v>18.100000000000001</v>
          </cell>
        </row>
        <row r="4741">
          <cell r="B4741">
            <v>38.040277777821757</v>
          </cell>
          <cell r="G4741">
            <v>10.71</v>
          </cell>
          <cell r="H4741">
            <v>14.58</v>
          </cell>
          <cell r="I4741">
            <v>18.09</v>
          </cell>
        </row>
        <row r="4742">
          <cell r="B4742">
            <v>38.048611111182254</v>
          </cell>
          <cell r="G4742">
            <v>10.69</v>
          </cell>
          <cell r="H4742">
            <v>14.62</v>
          </cell>
          <cell r="I4742">
            <v>18.04</v>
          </cell>
        </row>
        <row r="4743">
          <cell r="B4743">
            <v>38.056944444542751</v>
          </cell>
          <cell r="G4743">
            <v>10.64</v>
          </cell>
          <cell r="H4743">
            <v>14.52</v>
          </cell>
          <cell r="I4743">
            <v>18.059999999999999</v>
          </cell>
        </row>
        <row r="4744">
          <cell r="B4744">
            <v>38.065277777728625</v>
          </cell>
          <cell r="G4744">
            <v>10.7</v>
          </cell>
          <cell r="H4744">
            <v>14.54</v>
          </cell>
          <cell r="I4744">
            <v>18.23</v>
          </cell>
        </row>
        <row r="4745">
          <cell r="B4745">
            <v>38.073611111089122</v>
          </cell>
          <cell r="G4745">
            <v>10.72</v>
          </cell>
          <cell r="H4745">
            <v>14.48</v>
          </cell>
          <cell r="I4745">
            <v>18.3</v>
          </cell>
        </row>
        <row r="4746">
          <cell r="B4746">
            <v>38.081944444449618</v>
          </cell>
          <cell r="G4746">
            <v>10.65</v>
          </cell>
          <cell r="H4746">
            <v>14.46</v>
          </cell>
          <cell r="I4746">
            <v>18.170000000000002</v>
          </cell>
        </row>
        <row r="4747">
          <cell r="B4747">
            <v>38.090277777810115</v>
          </cell>
          <cell r="G4747">
            <v>10.64</v>
          </cell>
          <cell r="H4747">
            <v>14.64</v>
          </cell>
          <cell r="I4747">
            <v>18.2</v>
          </cell>
        </row>
        <row r="4748">
          <cell r="B4748">
            <v>38.098611111170612</v>
          </cell>
          <cell r="G4748">
            <v>10.6</v>
          </cell>
          <cell r="H4748">
            <v>14.63</v>
          </cell>
          <cell r="I4748">
            <v>18.399999999999999</v>
          </cell>
        </row>
        <row r="4749">
          <cell r="B4749">
            <v>38.106944444531109</v>
          </cell>
          <cell r="G4749">
            <v>10.73</v>
          </cell>
          <cell r="H4749">
            <v>14.61</v>
          </cell>
          <cell r="I4749">
            <v>18.260000000000002</v>
          </cell>
        </row>
        <row r="4750">
          <cell r="B4750">
            <v>38.115277777716983</v>
          </cell>
          <cell r="G4750">
            <v>10.77</v>
          </cell>
          <cell r="H4750">
            <v>14.44</v>
          </cell>
          <cell r="I4750">
            <v>18.27</v>
          </cell>
        </row>
        <row r="4751">
          <cell r="B4751">
            <v>38.12361111107748</v>
          </cell>
          <cell r="G4751">
            <v>10.63</v>
          </cell>
          <cell r="H4751">
            <v>14.53</v>
          </cell>
          <cell r="I4751">
            <v>18.420000000000002</v>
          </cell>
        </row>
        <row r="4752">
          <cell r="B4752">
            <v>38.131944444437977</v>
          </cell>
          <cell r="G4752">
            <v>10.68</v>
          </cell>
          <cell r="H4752">
            <v>14.54</v>
          </cell>
          <cell r="I4752">
            <v>18.22</v>
          </cell>
        </row>
        <row r="4753">
          <cell r="B4753">
            <v>38.140277777798474</v>
          </cell>
          <cell r="G4753">
            <v>10.6</v>
          </cell>
          <cell r="H4753">
            <v>14.57</v>
          </cell>
          <cell r="I4753">
            <v>18.46</v>
          </cell>
        </row>
        <row r="4754">
          <cell r="B4754">
            <v>38.148611111158971</v>
          </cell>
          <cell r="G4754">
            <v>10.7</v>
          </cell>
          <cell r="H4754">
            <v>14.56</v>
          </cell>
          <cell r="I4754">
            <v>18.23</v>
          </cell>
        </row>
        <row r="4755">
          <cell r="B4755">
            <v>38.156944444519468</v>
          </cell>
          <cell r="G4755">
            <v>10.65</v>
          </cell>
          <cell r="H4755">
            <v>14.56</v>
          </cell>
          <cell r="I4755">
            <v>18.510000000000002</v>
          </cell>
        </row>
        <row r="4756">
          <cell r="B4756">
            <v>38.165277777705342</v>
          </cell>
          <cell r="G4756">
            <v>10.72</v>
          </cell>
          <cell r="H4756">
            <v>14.58</v>
          </cell>
          <cell r="I4756">
            <v>18.329999999999998</v>
          </cell>
        </row>
        <row r="4757">
          <cell r="B4757">
            <v>38.173611111065838</v>
          </cell>
          <cell r="G4757">
            <v>10.66</v>
          </cell>
          <cell r="H4757">
            <v>14.51</v>
          </cell>
          <cell r="I4757">
            <v>18.48</v>
          </cell>
        </row>
        <row r="4758">
          <cell r="B4758">
            <v>38.181944444426335</v>
          </cell>
          <cell r="G4758">
            <v>10.68</v>
          </cell>
          <cell r="H4758">
            <v>14.52</v>
          </cell>
          <cell r="I4758">
            <v>18.46</v>
          </cell>
        </row>
        <row r="4759">
          <cell r="B4759">
            <v>38.190277777786832</v>
          </cell>
          <cell r="G4759">
            <v>10.69</v>
          </cell>
          <cell r="H4759">
            <v>14.53</v>
          </cell>
          <cell r="I4759">
            <v>18.39</v>
          </cell>
        </row>
        <row r="4760">
          <cell r="B4760">
            <v>38.198611111147329</v>
          </cell>
          <cell r="G4760">
            <v>10.64</v>
          </cell>
          <cell r="H4760">
            <v>14.58</v>
          </cell>
          <cell r="I4760">
            <v>18.57</v>
          </cell>
        </row>
        <row r="4761">
          <cell r="B4761">
            <v>38.206944444507826</v>
          </cell>
          <cell r="G4761">
            <v>10.7</v>
          </cell>
          <cell r="H4761">
            <v>14.54</v>
          </cell>
          <cell r="I4761">
            <v>18.52</v>
          </cell>
        </row>
        <row r="4762">
          <cell r="B4762">
            <v>38.215277777868323</v>
          </cell>
          <cell r="G4762">
            <v>10.63</v>
          </cell>
          <cell r="H4762">
            <v>14.56</v>
          </cell>
          <cell r="I4762">
            <v>18.39</v>
          </cell>
        </row>
        <row r="4763">
          <cell r="B4763">
            <v>38.223611111054197</v>
          </cell>
          <cell r="G4763">
            <v>10.69</v>
          </cell>
          <cell r="H4763">
            <v>14.54</v>
          </cell>
          <cell r="I4763">
            <v>18.399999999999999</v>
          </cell>
        </row>
        <row r="4764">
          <cell r="B4764">
            <v>38.231944444414694</v>
          </cell>
          <cell r="G4764">
            <v>10.71</v>
          </cell>
          <cell r="H4764">
            <v>14.55</v>
          </cell>
          <cell r="I4764">
            <v>18.53</v>
          </cell>
        </row>
        <row r="4765">
          <cell r="B4765">
            <v>38.240277777775191</v>
          </cell>
          <cell r="G4765">
            <v>10.75</v>
          </cell>
          <cell r="H4765">
            <v>14.51</v>
          </cell>
          <cell r="I4765">
            <v>18.66</v>
          </cell>
        </row>
        <row r="4766">
          <cell r="B4766">
            <v>38.248611111135688</v>
          </cell>
          <cell r="G4766">
            <v>10.66</v>
          </cell>
          <cell r="H4766">
            <v>14.5</v>
          </cell>
          <cell r="I4766">
            <v>18.64</v>
          </cell>
        </row>
        <row r="4767">
          <cell r="B4767">
            <v>38.256944444496185</v>
          </cell>
          <cell r="G4767">
            <v>10.79</v>
          </cell>
          <cell r="H4767">
            <v>14.54</v>
          </cell>
          <cell r="I4767">
            <v>18.59</v>
          </cell>
        </row>
        <row r="4768">
          <cell r="B4768">
            <v>38.265277777856681</v>
          </cell>
          <cell r="G4768">
            <v>10.69</v>
          </cell>
          <cell r="H4768">
            <v>14.51</v>
          </cell>
          <cell r="I4768">
            <v>18.5</v>
          </cell>
        </row>
        <row r="4769">
          <cell r="B4769">
            <v>38.273611111042555</v>
          </cell>
          <cell r="G4769">
            <v>10.73</v>
          </cell>
          <cell r="H4769">
            <v>14.65</v>
          </cell>
          <cell r="I4769">
            <v>18.45</v>
          </cell>
        </row>
        <row r="4770">
          <cell r="B4770">
            <v>38.281944444403052</v>
          </cell>
          <cell r="G4770">
            <v>10.68</v>
          </cell>
          <cell r="H4770">
            <v>14.58</v>
          </cell>
          <cell r="I4770">
            <v>18.48</v>
          </cell>
        </row>
        <row r="4771">
          <cell r="B4771">
            <v>38.290277777763549</v>
          </cell>
          <cell r="G4771">
            <v>10.81</v>
          </cell>
          <cell r="H4771">
            <v>14.68</v>
          </cell>
          <cell r="I4771">
            <v>18.489999999999998</v>
          </cell>
        </row>
        <row r="4772">
          <cell r="B4772">
            <v>38.298611111124046</v>
          </cell>
          <cell r="G4772">
            <v>10.59</v>
          </cell>
          <cell r="H4772">
            <v>14.61</v>
          </cell>
          <cell r="I4772">
            <v>18.5</v>
          </cell>
        </row>
        <row r="4773">
          <cell r="B4773">
            <v>38.306944444484543</v>
          </cell>
          <cell r="G4773">
            <v>10.7</v>
          </cell>
          <cell r="H4773">
            <v>14.6</v>
          </cell>
          <cell r="I4773">
            <v>18.53</v>
          </cell>
        </row>
        <row r="4774">
          <cell r="B4774">
            <v>38.31527777784504</v>
          </cell>
          <cell r="G4774">
            <v>10.7</v>
          </cell>
          <cell r="H4774">
            <v>14.55</v>
          </cell>
          <cell r="I4774">
            <v>18.510000000000002</v>
          </cell>
        </row>
        <row r="4775">
          <cell r="B4775">
            <v>38.323611111205537</v>
          </cell>
          <cell r="G4775">
            <v>10.69</v>
          </cell>
          <cell r="H4775">
            <v>14.52</v>
          </cell>
          <cell r="I4775">
            <v>18.600000000000001</v>
          </cell>
        </row>
        <row r="4776">
          <cell r="B4776">
            <v>38.331944444391411</v>
          </cell>
          <cell r="G4776">
            <v>10.69</v>
          </cell>
          <cell r="H4776">
            <v>14.58</v>
          </cell>
          <cell r="I4776">
            <v>18.71</v>
          </cell>
        </row>
        <row r="4777">
          <cell r="B4777">
            <v>38.340277777751908</v>
          </cell>
          <cell r="G4777">
            <v>10.76</v>
          </cell>
          <cell r="H4777">
            <v>14.59</v>
          </cell>
          <cell r="I4777">
            <v>18.75</v>
          </cell>
        </row>
        <row r="4778">
          <cell r="B4778">
            <v>38.348611111112405</v>
          </cell>
          <cell r="G4778">
            <v>10.71</v>
          </cell>
          <cell r="H4778">
            <v>14.46</v>
          </cell>
          <cell r="I4778">
            <v>18.89</v>
          </cell>
        </row>
        <row r="4779">
          <cell r="B4779">
            <v>38.356944444472902</v>
          </cell>
          <cell r="G4779">
            <v>10.71</v>
          </cell>
          <cell r="H4779">
            <v>14.48</v>
          </cell>
          <cell r="I4779">
            <v>18.66</v>
          </cell>
        </row>
        <row r="4780">
          <cell r="B4780">
            <v>38.365277777833398</v>
          </cell>
          <cell r="G4780">
            <v>10.71</v>
          </cell>
          <cell r="H4780">
            <v>14.47</v>
          </cell>
          <cell r="I4780">
            <v>18.62</v>
          </cell>
        </row>
        <row r="4781">
          <cell r="B4781">
            <v>38.373611111193895</v>
          </cell>
          <cell r="G4781">
            <v>10.84</v>
          </cell>
          <cell r="H4781">
            <v>14.5</v>
          </cell>
          <cell r="I4781">
            <v>18.809999999999999</v>
          </cell>
        </row>
        <row r="4782">
          <cell r="B4782">
            <v>38.381944444379769</v>
          </cell>
          <cell r="G4782">
            <v>10.7</v>
          </cell>
          <cell r="H4782">
            <v>14.52</v>
          </cell>
          <cell r="I4782">
            <v>18.73</v>
          </cell>
        </row>
        <row r="4783">
          <cell r="B4783">
            <v>38.390277777740266</v>
          </cell>
          <cell r="G4783">
            <v>10.66</v>
          </cell>
          <cell r="H4783">
            <v>14.6</v>
          </cell>
          <cell r="I4783">
            <v>18.690000000000001</v>
          </cell>
        </row>
        <row r="4784">
          <cell r="B4784">
            <v>38.398611111100763</v>
          </cell>
          <cell r="G4784">
            <v>10.71</v>
          </cell>
          <cell r="H4784">
            <v>14.68</v>
          </cell>
          <cell r="I4784">
            <v>18.89</v>
          </cell>
        </row>
        <row r="4785">
          <cell r="B4785">
            <v>38.40694444446126</v>
          </cell>
          <cell r="G4785">
            <v>10.66</v>
          </cell>
          <cell r="H4785">
            <v>14.54</v>
          </cell>
          <cell r="I4785">
            <v>18.78</v>
          </cell>
        </row>
        <row r="4786">
          <cell r="B4786">
            <v>38.415277777821757</v>
          </cell>
          <cell r="G4786">
            <v>10.74</v>
          </cell>
          <cell r="H4786">
            <v>14.63</v>
          </cell>
          <cell r="I4786">
            <v>18.96</v>
          </cell>
        </row>
        <row r="4787">
          <cell r="B4787">
            <v>38.423611111182254</v>
          </cell>
          <cell r="G4787">
            <v>10.84</v>
          </cell>
          <cell r="H4787">
            <v>14.52</v>
          </cell>
          <cell r="I4787">
            <v>18.73</v>
          </cell>
        </row>
        <row r="4788">
          <cell r="B4788">
            <v>38.431944444542751</v>
          </cell>
          <cell r="G4788">
            <v>10.69</v>
          </cell>
          <cell r="H4788">
            <v>14.6</v>
          </cell>
          <cell r="I4788">
            <v>18.89</v>
          </cell>
        </row>
        <row r="4789">
          <cell r="B4789">
            <v>38.440277777728625</v>
          </cell>
          <cell r="G4789">
            <v>10.67</v>
          </cell>
          <cell r="H4789">
            <v>14.62</v>
          </cell>
          <cell r="I4789">
            <v>18.940000000000001</v>
          </cell>
        </row>
        <row r="4790">
          <cell r="B4790">
            <v>38.448611111089122</v>
          </cell>
          <cell r="G4790">
            <v>10.84</v>
          </cell>
          <cell r="H4790">
            <v>14.68</v>
          </cell>
          <cell r="I4790">
            <v>18.8</v>
          </cell>
        </row>
        <row r="4791">
          <cell r="B4791">
            <v>38.456944444449618</v>
          </cell>
          <cell r="G4791">
            <v>10.63</v>
          </cell>
          <cell r="H4791">
            <v>14.57</v>
          </cell>
          <cell r="I4791">
            <v>18.899999999999999</v>
          </cell>
        </row>
        <row r="4792">
          <cell r="B4792">
            <v>38.465277777810115</v>
          </cell>
          <cell r="G4792">
            <v>10.72</v>
          </cell>
          <cell r="H4792">
            <v>14.6</v>
          </cell>
          <cell r="I4792">
            <v>19.059999999999999</v>
          </cell>
        </row>
        <row r="4793">
          <cell r="B4793">
            <v>38.473611111170612</v>
          </cell>
          <cell r="G4793">
            <v>10.74</v>
          </cell>
          <cell r="H4793">
            <v>14.63</v>
          </cell>
          <cell r="I4793">
            <v>18.989999999999998</v>
          </cell>
        </row>
        <row r="4794">
          <cell r="B4794">
            <v>38.481944444531109</v>
          </cell>
          <cell r="G4794">
            <v>10.69</v>
          </cell>
          <cell r="H4794">
            <v>14.58</v>
          </cell>
          <cell r="I4794">
            <v>18.84</v>
          </cell>
        </row>
        <row r="4795">
          <cell r="B4795">
            <v>38.490277777716983</v>
          </cell>
          <cell r="G4795">
            <v>10.69</v>
          </cell>
          <cell r="H4795">
            <v>14.65</v>
          </cell>
          <cell r="I4795">
            <v>18.93</v>
          </cell>
        </row>
        <row r="4796">
          <cell r="B4796">
            <v>38.49861111107748</v>
          </cell>
          <cell r="G4796">
            <v>10.68</v>
          </cell>
          <cell r="H4796">
            <v>14.65</v>
          </cell>
          <cell r="I4796">
            <v>19.02</v>
          </cell>
        </row>
        <row r="4797">
          <cell r="B4797">
            <v>38.506944444437977</v>
          </cell>
          <cell r="G4797">
            <v>10.79</v>
          </cell>
          <cell r="H4797">
            <v>14.51</v>
          </cell>
          <cell r="I4797">
            <v>18.989999999999998</v>
          </cell>
        </row>
        <row r="4798">
          <cell r="B4798">
            <v>38.515277777798474</v>
          </cell>
          <cell r="G4798">
            <v>10.76</v>
          </cell>
          <cell r="H4798">
            <v>14.53</v>
          </cell>
          <cell r="I4798">
            <v>18.97</v>
          </cell>
        </row>
        <row r="4799">
          <cell r="B4799">
            <v>38.523611111158971</v>
          </cell>
          <cell r="G4799">
            <v>10.69</v>
          </cell>
          <cell r="H4799">
            <v>14.66</v>
          </cell>
          <cell r="I4799">
            <v>18.920000000000002</v>
          </cell>
        </row>
        <row r="4800">
          <cell r="B4800">
            <v>38.531944444519468</v>
          </cell>
          <cell r="G4800">
            <v>10.62</v>
          </cell>
          <cell r="H4800">
            <v>14.66</v>
          </cell>
          <cell r="I4800">
            <v>19.170000000000002</v>
          </cell>
        </row>
        <row r="4801">
          <cell r="B4801">
            <v>38.540277777705342</v>
          </cell>
          <cell r="G4801">
            <v>10.78</v>
          </cell>
          <cell r="H4801">
            <v>14.56</v>
          </cell>
          <cell r="I4801">
            <v>19.23</v>
          </cell>
        </row>
        <row r="4802">
          <cell r="B4802">
            <v>38.548611111065838</v>
          </cell>
          <cell r="G4802">
            <v>10.69</v>
          </cell>
          <cell r="H4802">
            <v>14.66</v>
          </cell>
          <cell r="I4802">
            <v>19.170000000000002</v>
          </cell>
        </row>
        <row r="4803">
          <cell r="B4803">
            <v>38.556944444426335</v>
          </cell>
          <cell r="G4803">
            <v>10.68</v>
          </cell>
          <cell r="H4803">
            <v>14.57</v>
          </cell>
          <cell r="I4803">
            <v>19.07</v>
          </cell>
        </row>
        <row r="4804">
          <cell r="B4804">
            <v>38.565277777786832</v>
          </cell>
          <cell r="G4804">
            <v>10.75</v>
          </cell>
          <cell r="H4804">
            <v>14.63</v>
          </cell>
          <cell r="I4804">
            <v>19.28</v>
          </cell>
        </row>
        <row r="4805">
          <cell r="B4805">
            <v>38.573611111147329</v>
          </cell>
          <cell r="G4805">
            <v>10.79</v>
          </cell>
          <cell r="H4805">
            <v>14.49</v>
          </cell>
          <cell r="I4805">
            <v>19.170000000000002</v>
          </cell>
        </row>
        <row r="4806">
          <cell r="B4806">
            <v>38.581944444507826</v>
          </cell>
          <cell r="G4806">
            <v>10.6</v>
          </cell>
          <cell r="H4806">
            <v>14.52</v>
          </cell>
          <cell r="I4806">
            <v>19.260000000000002</v>
          </cell>
        </row>
        <row r="4807">
          <cell r="B4807">
            <v>38.590277777868323</v>
          </cell>
          <cell r="G4807">
            <v>10.73</v>
          </cell>
          <cell r="H4807">
            <v>14.44</v>
          </cell>
          <cell r="I4807">
            <v>19.170000000000002</v>
          </cell>
        </row>
        <row r="4808">
          <cell r="B4808">
            <v>38.598611111054197</v>
          </cell>
          <cell r="G4808">
            <v>10.67</v>
          </cell>
          <cell r="H4808">
            <v>14.61</v>
          </cell>
          <cell r="I4808">
            <v>19.260000000000002</v>
          </cell>
        </row>
        <row r="4809">
          <cell r="B4809">
            <v>38.606944444414694</v>
          </cell>
          <cell r="G4809">
            <v>10.7</v>
          </cell>
          <cell r="H4809">
            <v>14.63</v>
          </cell>
          <cell r="I4809">
            <v>19.170000000000002</v>
          </cell>
        </row>
        <row r="4810">
          <cell r="B4810">
            <v>38.615277777775191</v>
          </cell>
          <cell r="G4810">
            <v>10.75</v>
          </cell>
          <cell r="H4810">
            <v>14.61</v>
          </cell>
          <cell r="I4810">
            <v>19.36</v>
          </cell>
        </row>
        <row r="4811">
          <cell r="B4811">
            <v>38.623611111135688</v>
          </cell>
          <cell r="G4811">
            <v>10.7</v>
          </cell>
          <cell r="H4811">
            <v>14.58</v>
          </cell>
          <cell r="I4811">
            <v>19.239999999999998</v>
          </cell>
        </row>
        <row r="4812">
          <cell r="B4812">
            <v>38.631944444496185</v>
          </cell>
          <cell r="G4812">
            <v>10.69</v>
          </cell>
          <cell r="H4812">
            <v>14.44</v>
          </cell>
          <cell r="I4812">
            <v>19.2</v>
          </cell>
        </row>
        <row r="4813">
          <cell r="B4813">
            <v>38.640277777856681</v>
          </cell>
          <cell r="G4813">
            <v>10.61</v>
          </cell>
          <cell r="H4813">
            <v>14.67</v>
          </cell>
          <cell r="I4813">
            <v>19.28</v>
          </cell>
        </row>
        <row r="4814">
          <cell r="B4814">
            <v>38.648611111042555</v>
          </cell>
          <cell r="G4814">
            <v>10.68</v>
          </cell>
          <cell r="H4814">
            <v>14.62</v>
          </cell>
          <cell r="I4814">
            <v>19.39</v>
          </cell>
        </row>
        <row r="4815">
          <cell r="B4815">
            <v>38.656944444403052</v>
          </cell>
          <cell r="G4815">
            <v>10.71</v>
          </cell>
          <cell r="H4815">
            <v>14.6</v>
          </cell>
          <cell r="I4815">
            <v>19.37</v>
          </cell>
        </row>
        <row r="4816">
          <cell r="B4816">
            <v>38.665277777763549</v>
          </cell>
          <cell r="G4816">
            <v>10.69</v>
          </cell>
          <cell r="H4816">
            <v>14.59</v>
          </cell>
          <cell r="I4816">
            <v>19.329999999999998</v>
          </cell>
        </row>
        <row r="4817">
          <cell r="B4817">
            <v>38.673611111124046</v>
          </cell>
          <cell r="G4817">
            <v>10.66</v>
          </cell>
          <cell r="H4817">
            <v>14.74</v>
          </cell>
          <cell r="I4817">
            <v>19.350000000000001</v>
          </cell>
        </row>
        <row r="4818">
          <cell r="B4818">
            <v>38.681944444484543</v>
          </cell>
          <cell r="G4818">
            <v>10.69</v>
          </cell>
          <cell r="H4818">
            <v>14.6</v>
          </cell>
          <cell r="I4818">
            <v>19.41</v>
          </cell>
        </row>
        <row r="4819">
          <cell r="B4819">
            <v>38.69027777784504</v>
          </cell>
          <cell r="G4819">
            <v>10.61</v>
          </cell>
          <cell r="H4819">
            <v>14.54</v>
          </cell>
          <cell r="I4819">
            <v>19.440000000000001</v>
          </cell>
        </row>
        <row r="4820">
          <cell r="B4820">
            <v>38.698611111205537</v>
          </cell>
          <cell r="G4820">
            <v>10.73</v>
          </cell>
          <cell r="H4820">
            <v>14.71</v>
          </cell>
          <cell r="I4820">
            <v>19.5</v>
          </cell>
        </row>
        <row r="4821">
          <cell r="B4821">
            <v>38.706944444391411</v>
          </cell>
          <cell r="G4821">
            <v>10.67</v>
          </cell>
          <cell r="H4821">
            <v>14.57</v>
          </cell>
          <cell r="I4821">
            <v>19.61</v>
          </cell>
        </row>
        <row r="4822">
          <cell r="B4822">
            <v>38.715277777751908</v>
          </cell>
          <cell r="G4822">
            <v>10.69</v>
          </cell>
          <cell r="H4822">
            <v>14.69</v>
          </cell>
          <cell r="I4822">
            <v>19.55</v>
          </cell>
        </row>
        <row r="4823">
          <cell r="B4823">
            <v>38.723611111112405</v>
          </cell>
          <cell r="G4823">
            <v>10.67</v>
          </cell>
          <cell r="H4823">
            <v>14.57</v>
          </cell>
          <cell r="I4823">
            <v>19.43</v>
          </cell>
        </row>
        <row r="4824">
          <cell r="B4824">
            <v>38.731944444472902</v>
          </cell>
          <cell r="G4824">
            <v>10.7</v>
          </cell>
          <cell r="H4824">
            <v>14.55</v>
          </cell>
          <cell r="I4824">
            <v>19.47</v>
          </cell>
        </row>
        <row r="4825">
          <cell r="B4825">
            <v>38.740277777833398</v>
          </cell>
          <cell r="G4825">
            <v>10.66</v>
          </cell>
          <cell r="H4825">
            <v>14.61</v>
          </cell>
          <cell r="I4825">
            <v>19.63</v>
          </cell>
        </row>
        <row r="4826">
          <cell r="B4826">
            <v>38.748611111193895</v>
          </cell>
          <cell r="G4826">
            <v>10.71</v>
          </cell>
          <cell r="H4826">
            <v>14.67</v>
          </cell>
          <cell r="I4826">
            <v>19.489999999999998</v>
          </cell>
        </row>
        <row r="4827">
          <cell r="B4827">
            <v>38.756944444379769</v>
          </cell>
          <cell r="G4827">
            <v>10.72</v>
          </cell>
          <cell r="H4827">
            <v>14.74</v>
          </cell>
          <cell r="I4827">
            <v>19.52</v>
          </cell>
        </row>
        <row r="4828">
          <cell r="B4828">
            <v>38.765277777740266</v>
          </cell>
          <cell r="G4828">
            <v>10.79</v>
          </cell>
          <cell r="H4828">
            <v>14.7</v>
          </cell>
          <cell r="I4828">
            <v>19.59</v>
          </cell>
        </row>
        <row r="4829">
          <cell r="B4829">
            <v>38.773611111100763</v>
          </cell>
          <cell r="G4829">
            <v>10.76</v>
          </cell>
          <cell r="H4829">
            <v>14.52</v>
          </cell>
          <cell r="I4829">
            <v>19.5</v>
          </cell>
        </row>
        <row r="4830">
          <cell r="B4830">
            <v>38.78194444446126</v>
          </cell>
          <cell r="G4830">
            <v>10.62</v>
          </cell>
          <cell r="H4830">
            <v>14.6</v>
          </cell>
          <cell r="I4830">
            <v>19.559999999999999</v>
          </cell>
        </row>
        <row r="4831">
          <cell r="B4831">
            <v>38.790277777821757</v>
          </cell>
          <cell r="G4831">
            <v>10.66</v>
          </cell>
          <cell r="H4831">
            <v>14.69</v>
          </cell>
          <cell r="I4831">
            <v>19.57</v>
          </cell>
        </row>
        <row r="4832">
          <cell r="B4832">
            <v>38.798611111182254</v>
          </cell>
          <cell r="G4832">
            <v>10.66</v>
          </cell>
          <cell r="H4832">
            <v>14.47</v>
          </cell>
          <cell r="I4832">
            <v>19.47</v>
          </cell>
        </row>
        <row r="4833">
          <cell r="B4833">
            <v>38.806944444542751</v>
          </cell>
          <cell r="G4833">
            <v>10.7</v>
          </cell>
          <cell r="H4833">
            <v>14.64</v>
          </cell>
          <cell r="I4833">
            <v>19.600000000000001</v>
          </cell>
        </row>
        <row r="4834">
          <cell r="B4834">
            <v>38.815277777728625</v>
          </cell>
          <cell r="G4834">
            <v>10.7</v>
          </cell>
          <cell r="H4834">
            <v>14.63</v>
          </cell>
          <cell r="I4834">
            <v>19.39</v>
          </cell>
        </row>
        <row r="4835">
          <cell r="B4835">
            <v>38.823611111089122</v>
          </cell>
          <cell r="G4835">
            <v>10.79</v>
          </cell>
          <cell r="H4835">
            <v>14.64</v>
          </cell>
          <cell r="I4835">
            <v>19.47</v>
          </cell>
        </row>
        <row r="4836">
          <cell r="B4836">
            <v>38.831944444449618</v>
          </cell>
          <cell r="G4836">
            <v>10.78</v>
          </cell>
          <cell r="H4836">
            <v>14.69</v>
          </cell>
          <cell r="I4836">
            <v>19.57</v>
          </cell>
        </row>
        <row r="4837">
          <cell r="B4837">
            <v>38.840277777810115</v>
          </cell>
          <cell r="G4837">
            <v>10.65</v>
          </cell>
          <cell r="H4837">
            <v>14.5</v>
          </cell>
          <cell r="I4837">
            <v>19.440000000000001</v>
          </cell>
        </row>
        <row r="4838">
          <cell r="B4838">
            <v>38.848611111170612</v>
          </cell>
          <cell r="G4838">
            <v>10.61</v>
          </cell>
          <cell r="H4838">
            <v>14.62</v>
          </cell>
          <cell r="I4838">
            <v>19.420000000000002</v>
          </cell>
        </row>
        <row r="4839">
          <cell r="B4839">
            <v>38.856944444531109</v>
          </cell>
          <cell r="G4839">
            <v>10.69</v>
          </cell>
          <cell r="H4839">
            <v>14.55</v>
          </cell>
          <cell r="I4839">
            <v>19.600000000000001</v>
          </cell>
        </row>
        <row r="4840">
          <cell r="B4840">
            <v>38.865277777716983</v>
          </cell>
          <cell r="G4840">
            <v>10.68</v>
          </cell>
          <cell r="H4840">
            <v>14.7</v>
          </cell>
          <cell r="I4840">
            <v>19.57</v>
          </cell>
        </row>
        <row r="4841">
          <cell r="B4841">
            <v>38.87361111107748</v>
          </cell>
          <cell r="G4841">
            <v>10.63</v>
          </cell>
          <cell r="H4841">
            <v>14.56</v>
          </cell>
          <cell r="I4841">
            <v>19.46</v>
          </cell>
        </row>
        <row r="4842">
          <cell r="B4842">
            <v>38.881944444437977</v>
          </cell>
          <cell r="G4842">
            <v>10.71</v>
          </cell>
          <cell r="H4842">
            <v>14.65</v>
          </cell>
          <cell r="I4842">
            <v>19.55</v>
          </cell>
        </row>
        <row r="4843">
          <cell r="B4843">
            <v>38.890277777798474</v>
          </cell>
          <cell r="G4843">
            <v>10.8</v>
          </cell>
          <cell r="H4843">
            <v>14.63</v>
          </cell>
          <cell r="I4843">
            <v>19.62</v>
          </cell>
        </row>
        <row r="4844">
          <cell r="B4844">
            <v>38.898611111158971</v>
          </cell>
          <cell r="G4844">
            <v>10.75</v>
          </cell>
          <cell r="H4844">
            <v>14.66</v>
          </cell>
          <cell r="I4844">
            <v>19.63</v>
          </cell>
        </row>
        <row r="4845">
          <cell r="B4845">
            <v>38.906944444519468</v>
          </cell>
          <cell r="G4845">
            <v>10.68</v>
          </cell>
          <cell r="H4845">
            <v>14.67</v>
          </cell>
          <cell r="I4845">
            <v>19.579999999999998</v>
          </cell>
        </row>
        <row r="4846">
          <cell r="B4846">
            <v>38.915277777705342</v>
          </cell>
          <cell r="G4846">
            <v>10.65</v>
          </cell>
          <cell r="H4846">
            <v>14.6</v>
          </cell>
          <cell r="I4846">
            <v>19.54</v>
          </cell>
        </row>
        <row r="4847">
          <cell r="B4847">
            <v>38.923611111065838</v>
          </cell>
          <cell r="G4847">
            <v>10.75</v>
          </cell>
          <cell r="H4847">
            <v>14.57</v>
          </cell>
          <cell r="I4847">
            <v>19.579999999999998</v>
          </cell>
        </row>
        <row r="4848">
          <cell r="B4848">
            <v>38.931944444426335</v>
          </cell>
          <cell r="G4848">
            <v>10.74</v>
          </cell>
          <cell r="H4848">
            <v>14.62</v>
          </cell>
          <cell r="I4848">
            <v>19.7</v>
          </cell>
        </row>
        <row r="4849">
          <cell r="B4849">
            <v>38.940277777786832</v>
          </cell>
          <cell r="G4849">
            <v>10.74</v>
          </cell>
          <cell r="H4849">
            <v>14.65</v>
          </cell>
          <cell r="I4849">
            <v>19.75</v>
          </cell>
        </row>
        <row r="4850">
          <cell r="B4850">
            <v>38.948611111147329</v>
          </cell>
          <cell r="G4850">
            <v>10.65</v>
          </cell>
          <cell r="H4850">
            <v>14.54</v>
          </cell>
          <cell r="I4850">
            <v>19.79</v>
          </cell>
        </row>
        <row r="4851">
          <cell r="B4851">
            <v>38.956944444507826</v>
          </cell>
          <cell r="G4851">
            <v>10.68</v>
          </cell>
          <cell r="H4851">
            <v>14.69</v>
          </cell>
          <cell r="I4851">
            <v>19.739999999999998</v>
          </cell>
        </row>
        <row r="4852">
          <cell r="B4852">
            <v>38.965277777868323</v>
          </cell>
          <cell r="G4852">
            <v>10.69</v>
          </cell>
          <cell r="H4852">
            <v>14.67</v>
          </cell>
          <cell r="I4852">
            <v>19.760000000000002</v>
          </cell>
        </row>
        <row r="4853">
          <cell r="B4853">
            <v>38.973611111054197</v>
          </cell>
          <cell r="G4853">
            <v>10.71</v>
          </cell>
          <cell r="H4853">
            <v>14.54</v>
          </cell>
          <cell r="I4853">
            <v>19.72</v>
          </cell>
        </row>
        <row r="4854">
          <cell r="B4854">
            <v>38.981944444414694</v>
          </cell>
          <cell r="G4854">
            <v>10.72</v>
          </cell>
          <cell r="H4854">
            <v>14.6</v>
          </cell>
          <cell r="I4854">
            <v>19.690000000000001</v>
          </cell>
        </row>
        <row r="4855">
          <cell r="B4855">
            <v>38.990277777775191</v>
          </cell>
          <cell r="G4855">
            <v>10.74</v>
          </cell>
          <cell r="H4855">
            <v>14.71</v>
          </cell>
          <cell r="I4855">
            <v>19.760000000000002</v>
          </cell>
        </row>
        <row r="4856">
          <cell r="B4856">
            <v>38.998611111135688</v>
          </cell>
          <cell r="G4856">
            <v>10.7</v>
          </cell>
          <cell r="H4856">
            <v>14.58</v>
          </cell>
          <cell r="I4856">
            <v>19.78</v>
          </cell>
        </row>
        <row r="4857">
          <cell r="B4857">
            <v>39.006944444496185</v>
          </cell>
          <cell r="G4857">
            <v>10.68</v>
          </cell>
          <cell r="H4857">
            <v>14.64</v>
          </cell>
          <cell r="I4857">
            <v>19.82</v>
          </cell>
        </row>
        <row r="4858">
          <cell r="B4858">
            <v>39.015277777856681</v>
          </cell>
          <cell r="G4858">
            <v>10.64</v>
          </cell>
          <cell r="H4858">
            <v>14.59</v>
          </cell>
          <cell r="I4858">
            <v>19.89</v>
          </cell>
        </row>
        <row r="4859">
          <cell r="B4859">
            <v>39.023611111042555</v>
          </cell>
          <cell r="G4859">
            <v>10.72</v>
          </cell>
          <cell r="H4859">
            <v>14.55</v>
          </cell>
          <cell r="I4859">
            <v>19.84</v>
          </cell>
        </row>
        <row r="4860">
          <cell r="B4860">
            <v>39.031944444403052</v>
          </cell>
          <cell r="G4860">
            <v>10.64</v>
          </cell>
          <cell r="H4860">
            <v>14.64</v>
          </cell>
          <cell r="I4860">
            <v>19.79</v>
          </cell>
        </row>
        <row r="4861">
          <cell r="B4861">
            <v>39.040277777763549</v>
          </cell>
          <cell r="G4861">
            <v>10.72</v>
          </cell>
          <cell r="H4861">
            <v>14.62</v>
          </cell>
          <cell r="I4861">
            <v>19.73</v>
          </cell>
        </row>
        <row r="4862">
          <cell r="B4862">
            <v>39.048611111124046</v>
          </cell>
          <cell r="G4862">
            <v>10.69</v>
          </cell>
          <cell r="H4862">
            <v>14.7</v>
          </cell>
          <cell r="I4862">
            <v>19.690000000000001</v>
          </cell>
        </row>
        <row r="4863">
          <cell r="B4863">
            <v>39.056944444484543</v>
          </cell>
          <cell r="G4863">
            <v>10.58</v>
          </cell>
          <cell r="H4863">
            <v>14.64</v>
          </cell>
          <cell r="I4863">
            <v>19.8</v>
          </cell>
        </row>
        <row r="4864">
          <cell r="B4864">
            <v>39.06527777784504</v>
          </cell>
          <cell r="G4864">
            <v>10.63</v>
          </cell>
          <cell r="H4864">
            <v>14.53</v>
          </cell>
          <cell r="I4864">
            <v>19.91</v>
          </cell>
        </row>
        <row r="4865">
          <cell r="B4865">
            <v>39.073611111205537</v>
          </cell>
          <cell r="G4865">
            <v>10.8</v>
          </cell>
          <cell r="H4865">
            <v>14.41</v>
          </cell>
          <cell r="I4865">
            <v>19.91</v>
          </cell>
        </row>
        <row r="4866">
          <cell r="B4866">
            <v>39.081944444391411</v>
          </cell>
          <cell r="G4866">
            <v>10.7</v>
          </cell>
          <cell r="H4866">
            <v>14.55</v>
          </cell>
          <cell r="I4866">
            <v>19.78</v>
          </cell>
        </row>
        <row r="4867">
          <cell r="B4867">
            <v>39.090277777751908</v>
          </cell>
          <cell r="G4867">
            <v>10.65</v>
          </cell>
          <cell r="H4867">
            <v>14.62</v>
          </cell>
          <cell r="I4867">
            <v>19.760000000000002</v>
          </cell>
        </row>
        <row r="4868">
          <cell r="B4868">
            <v>39.098611111112405</v>
          </cell>
          <cell r="G4868">
            <v>10.66</v>
          </cell>
          <cell r="H4868">
            <v>14.65</v>
          </cell>
          <cell r="I4868">
            <v>19.920000000000002</v>
          </cell>
        </row>
        <row r="4869">
          <cell r="B4869">
            <v>39.106944444472902</v>
          </cell>
          <cell r="G4869">
            <v>10.69</v>
          </cell>
          <cell r="H4869">
            <v>14.58</v>
          </cell>
          <cell r="I4869">
            <v>19.829999999999998</v>
          </cell>
        </row>
        <row r="4870">
          <cell r="B4870">
            <v>39.115277777833398</v>
          </cell>
          <cell r="G4870">
            <v>10.74</v>
          </cell>
          <cell r="H4870">
            <v>14.51</v>
          </cell>
          <cell r="I4870">
            <v>19.77</v>
          </cell>
        </row>
        <row r="4871">
          <cell r="B4871">
            <v>39.123611111193895</v>
          </cell>
          <cell r="G4871">
            <v>10.69</v>
          </cell>
          <cell r="H4871">
            <v>14.58</v>
          </cell>
          <cell r="I4871">
            <v>19.91</v>
          </cell>
        </row>
        <row r="4872">
          <cell r="B4872">
            <v>39.131944444379769</v>
          </cell>
          <cell r="G4872">
            <v>10.57</v>
          </cell>
          <cell r="H4872">
            <v>14.53</v>
          </cell>
          <cell r="I4872">
            <v>19.77</v>
          </cell>
        </row>
        <row r="4873">
          <cell r="B4873">
            <v>39.140277777740266</v>
          </cell>
          <cell r="G4873">
            <v>10.64</v>
          </cell>
          <cell r="H4873">
            <v>14.63</v>
          </cell>
          <cell r="I4873">
            <v>19.899999999999999</v>
          </cell>
        </row>
        <row r="4874">
          <cell r="B4874">
            <v>39.148611111100763</v>
          </cell>
          <cell r="G4874">
            <v>10.7</v>
          </cell>
          <cell r="H4874">
            <v>14.57</v>
          </cell>
          <cell r="I4874">
            <v>19.829999999999998</v>
          </cell>
        </row>
        <row r="4875">
          <cell r="B4875">
            <v>39.15694444446126</v>
          </cell>
          <cell r="G4875">
            <v>10.65</v>
          </cell>
          <cell r="H4875">
            <v>14.65</v>
          </cell>
          <cell r="I4875">
            <v>19.809999999999999</v>
          </cell>
        </row>
        <row r="4876">
          <cell r="B4876">
            <v>39.165277777821757</v>
          </cell>
          <cell r="G4876">
            <v>10.72</v>
          </cell>
          <cell r="H4876">
            <v>14.56</v>
          </cell>
          <cell r="I4876">
            <v>19.87</v>
          </cell>
        </row>
        <row r="4877">
          <cell r="B4877">
            <v>39.173611111182254</v>
          </cell>
          <cell r="G4877">
            <v>10.74</v>
          </cell>
          <cell r="H4877">
            <v>14.68</v>
          </cell>
          <cell r="I4877">
            <v>19.809999999999999</v>
          </cell>
        </row>
        <row r="4878">
          <cell r="B4878">
            <v>39.181944444542751</v>
          </cell>
          <cell r="G4878">
            <v>10.63</v>
          </cell>
          <cell r="H4878">
            <v>14.67</v>
          </cell>
          <cell r="I4878">
            <v>19.79</v>
          </cell>
        </row>
        <row r="4879">
          <cell r="B4879">
            <v>39.190277777728625</v>
          </cell>
          <cell r="G4879">
            <v>10.69</v>
          </cell>
          <cell r="H4879">
            <v>14.57</v>
          </cell>
          <cell r="I4879">
            <v>19.920000000000002</v>
          </cell>
        </row>
        <row r="4880">
          <cell r="B4880">
            <v>39.198611111089122</v>
          </cell>
          <cell r="G4880">
            <v>10.69</v>
          </cell>
          <cell r="H4880">
            <v>14.59</v>
          </cell>
          <cell r="I4880">
            <v>19.78</v>
          </cell>
        </row>
        <row r="4881">
          <cell r="B4881">
            <v>39.206944444449618</v>
          </cell>
          <cell r="G4881">
            <v>10.61</v>
          </cell>
          <cell r="H4881">
            <v>14.71</v>
          </cell>
          <cell r="I4881">
            <v>19.95</v>
          </cell>
        </row>
        <row r="4882">
          <cell r="B4882">
            <v>39.215277777810115</v>
          </cell>
          <cell r="G4882">
            <v>10.72</v>
          </cell>
          <cell r="H4882">
            <v>14.6</v>
          </cell>
          <cell r="I4882">
            <v>19.84</v>
          </cell>
        </row>
        <row r="4883">
          <cell r="B4883">
            <v>39.223611111170612</v>
          </cell>
          <cell r="G4883">
            <v>10.66</v>
          </cell>
          <cell r="H4883">
            <v>14.56</v>
          </cell>
          <cell r="I4883">
            <v>19.88</v>
          </cell>
        </row>
        <row r="4884">
          <cell r="B4884">
            <v>39.231944444531109</v>
          </cell>
          <cell r="G4884">
            <v>10.57</v>
          </cell>
          <cell r="H4884">
            <v>14.59</v>
          </cell>
          <cell r="I4884">
            <v>19.96</v>
          </cell>
        </row>
        <row r="4885">
          <cell r="B4885">
            <v>39.240277777716983</v>
          </cell>
          <cell r="G4885">
            <v>10.75</v>
          </cell>
          <cell r="H4885">
            <v>14.66</v>
          </cell>
          <cell r="I4885">
            <v>19.8</v>
          </cell>
        </row>
        <row r="4886">
          <cell r="B4886">
            <v>39.24861111107748</v>
          </cell>
          <cell r="G4886">
            <v>10.64</v>
          </cell>
          <cell r="H4886">
            <v>14.6</v>
          </cell>
          <cell r="I4886">
            <v>19.93</v>
          </cell>
        </row>
        <row r="4887">
          <cell r="B4887">
            <v>39.256944444437977</v>
          </cell>
          <cell r="G4887">
            <v>10.7</v>
          </cell>
          <cell r="H4887">
            <v>14.63</v>
          </cell>
          <cell r="I4887">
            <v>19.89</v>
          </cell>
        </row>
        <row r="4888">
          <cell r="B4888">
            <v>39.265277777798474</v>
          </cell>
          <cell r="G4888">
            <v>10.65</v>
          </cell>
          <cell r="H4888">
            <v>14.61</v>
          </cell>
          <cell r="I4888">
            <v>19.809999999999999</v>
          </cell>
        </row>
        <row r="4889">
          <cell r="B4889">
            <v>39.273611111158971</v>
          </cell>
          <cell r="G4889">
            <v>10.71</v>
          </cell>
          <cell r="H4889">
            <v>14.71</v>
          </cell>
          <cell r="I4889">
            <v>19.940000000000001</v>
          </cell>
        </row>
        <row r="4890">
          <cell r="B4890">
            <v>39.281944444519468</v>
          </cell>
          <cell r="G4890">
            <v>10.64</v>
          </cell>
          <cell r="H4890">
            <v>14.62</v>
          </cell>
          <cell r="I4890">
            <v>19.899999999999999</v>
          </cell>
        </row>
        <row r="4891">
          <cell r="B4891">
            <v>39.290277777705342</v>
          </cell>
          <cell r="G4891">
            <v>10.7</v>
          </cell>
          <cell r="H4891">
            <v>14.62</v>
          </cell>
          <cell r="I4891">
            <v>19.86</v>
          </cell>
        </row>
        <row r="4892">
          <cell r="B4892">
            <v>39.298611111065838</v>
          </cell>
          <cell r="G4892">
            <v>10.7</v>
          </cell>
          <cell r="H4892">
            <v>14.62</v>
          </cell>
          <cell r="I4892">
            <v>20.010000000000002</v>
          </cell>
        </row>
        <row r="4893">
          <cell r="B4893">
            <v>39.306944444426335</v>
          </cell>
          <cell r="G4893">
            <v>10.67</v>
          </cell>
          <cell r="H4893">
            <v>14.73</v>
          </cell>
          <cell r="I4893">
            <v>19.98</v>
          </cell>
        </row>
        <row r="4894">
          <cell r="B4894">
            <v>39.315277777786832</v>
          </cell>
          <cell r="G4894">
            <v>10.71</v>
          </cell>
          <cell r="H4894">
            <v>14.58</v>
          </cell>
          <cell r="I4894">
            <v>19.91</v>
          </cell>
        </row>
        <row r="4895">
          <cell r="B4895">
            <v>39.323611111147329</v>
          </cell>
          <cell r="G4895">
            <v>10.68</v>
          </cell>
          <cell r="H4895">
            <v>14.63</v>
          </cell>
          <cell r="I4895">
            <v>20.010000000000002</v>
          </cell>
        </row>
        <row r="4896">
          <cell r="B4896">
            <v>39.331944444507826</v>
          </cell>
          <cell r="G4896">
            <v>10.67</v>
          </cell>
          <cell r="H4896">
            <v>14.64</v>
          </cell>
          <cell r="I4896">
            <v>20.149999999999999</v>
          </cell>
        </row>
        <row r="4897">
          <cell r="B4897">
            <v>39.340277777868323</v>
          </cell>
          <cell r="G4897">
            <v>10.72</v>
          </cell>
          <cell r="H4897">
            <v>14.63</v>
          </cell>
          <cell r="I4897">
            <v>20.07</v>
          </cell>
        </row>
        <row r="4898">
          <cell r="B4898">
            <v>39.348611111054197</v>
          </cell>
          <cell r="G4898">
            <v>10.73</v>
          </cell>
          <cell r="H4898">
            <v>14.65</v>
          </cell>
          <cell r="I4898">
            <v>20.010000000000002</v>
          </cell>
        </row>
        <row r="4899">
          <cell r="B4899">
            <v>39.356944444414694</v>
          </cell>
          <cell r="G4899">
            <v>10.7</v>
          </cell>
          <cell r="H4899">
            <v>14.56</v>
          </cell>
          <cell r="I4899">
            <v>20.02</v>
          </cell>
        </row>
        <row r="4900">
          <cell r="B4900">
            <v>39.365277777775191</v>
          </cell>
          <cell r="G4900">
            <v>10.65</v>
          </cell>
          <cell r="H4900">
            <v>14.58</v>
          </cell>
          <cell r="I4900">
            <v>20.22</v>
          </cell>
        </row>
        <row r="4901">
          <cell r="B4901">
            <v>39.373611111135688</v>
          </cell>
          <cell r="G4901">
            <v>10.62</v>
          </cell>
          <cell r="H4901">
            <v>14.58</v>
          </cell>
          <cell r="I4901">
            <v>20.170000000000002</v>
          </cell>
        </row>
        <row r="4902">
          <cell r="B4902">
            <v>39.381944444496185</v>
          </cell>
          <cell r="G4902">
            <v>10.66</v>
          </cell>
          <cell r="H4902">
            <v>14.66</v>
          </cell>
          <cell r="I4902">
            <v>20.13</v>
          </cell>
        </row>
        <row r="4903">
          <cell r="B4903">
            <v>39.390277777856681</v>
          </cell>
          <cell r="G4903">
            <v>10.69</v>
          </cell>
          <cell r="H4903">
            <v>14.55</v>
          </cell>
          <cell r="I4903">
            <v>20.07</v>
          </cell>
        </row>
        <row r="4904">
          <cell r="B4904">
            <v>39.398611111042555</v>
          </cell>
          <cell r="G4904">
            <v>10.7</v>
          </cell>
          <cell r="H4904">
            <v>14.66</v>
          </cell>
          <cell r="I4904">
            <v>20.059999999999999</v>
          </cell>
        </row>
        <row r="4905">
          <cell r="B4905">
            <v>39.406944444403052</v>
          </cell>
          <cell r="G4905">
            <v>10.64</v>
          </cell>
          <cell r="H4905">
            <v>14.66</v>
          </cell>
          <cell r="I4905">
            <v>20.02</v>
          </cell>
        </row>
        <row r="4906">
          <cell r="B4906">
            <v>39.415277777763549</v>
          </cell>
          <cell r="G4906">
            <v>10.77</v>
          </cell>
          <cell r="H4906">
            <v>14.62</v>
          </cell>
          <cell r="I4906">
            <v>20.059999999999999</v>
          </cell>
        </row>
        <row r="4907">
          <cell r="B4907">
            <v>39.423611111124046</v>
          </cell>
          <cell r="G4907">
            <v>10.75</v>
          </cell>
          <cell r="H4907">
            <v>14.66</v>
          </cell>
          <cell r="I4907">
            <v>20.079999999999998</v>
          </cell>
        </row>
        <row r="4908">
          <cell r="B4908">
            <v>39.431944444484543</v>
          </cell>
          <cell r="G4908">
            <v>10.73</v>
          </cell>
          <cell r="H4908">
            <v>14.65</v>
          </cell>
          <cell r="I4908">
            <v>20.09</v>
          </cell>
        </row>
        <row r="4909">
          <cell r="B4909">
            <v>39.44027777784504</v>
          </cell>
          <cell r="G4909">
            <v>10.7</v>
          </cell>
          <cell r="H4909">
            <v>14.6</v>
          </cell>
          <cell r="I4909">
            <v>20.18</v>
          </cell>
        </row>
        <row r="4910">
          <cell r="B4910">
            <v>39.448611111205537</v>
          </cell>
          <cell r="G4910">
            <v>10.63</v>
          </cell>
          <cell r="H4910">
            <v>14.62</v>
          </cell>
          <cell r="I4910">
            <v>20.2</v>
          </cell>
        </row>
        <row r="4911">
          <cell r="B4911">
            <v>39.456944444391411</v>
          </cell>
          <cell r="G4911">
            <v>10.65</v>
          </cell>
          <cell r="H4911">
            <v>14.65</v>
          </cell>
          <cell r="I4911">
            <v>20.23</v>
          </cell>
        </row>
        <row r="4912">
          <cell r="B4912">
            <v>39.465277777751908</v>
          </cell>
          <cell r="G4912">
            <v>10.61</v>
          </cell>
          <cell r="H4912">
            <v>14.62</v>
          </cell>
          <cell r="I4912">
            <v>20.21</v>
          </cell>
        </row>
        <row r="4913">
          <cell r="B4913">
            <v>39.473611111112405</v>
          </cell>
          <cell r="G4913">
            <v>10.66</v>
          </cell>
          <cell r="H4913">
            <v>14.57</v>
          </cell>
          <cell r="I4913">
            <v>20.21</v>
          </cell>
        </row>
        <row r="4914">
          <cell r="B4914">
            <v>39.481944444472902</v>
          </cell>
          <cell r="G4914">
            <v>10.66</v>
          </cell>
          <cell r="H4914">
            <v>14.62</v>
          </cell>
          <cell r="I4914">
            <v>20.22</v>
          </cell>
        </row>
        <row r="4915">
          <cell r="B4915">
            <v>39.490277777833398</v>
          </cell>
          <cell r="G4915">
            <v>10.71</v>
          </cell>
          <cell r="H4915">
            <v>14.62</v>
          </cell>
          <cell r="I4915">
            <v>20.239999999999998</v>
          </cell>
        </row>
        <row r="4916">
          <cell r="B4916">
            <v>39.498611111193895</v>
          </cell>
          <cell r="G4916">
            <v>10.72</v>
          </cell>
          <cell r="H4916">
            <v>14.63</v>
          </cell>
          <cell r="I4916">
            <v>20.13</v>
          </cell>
        </row>
        <row r="4917">
          <cell r="B4917">
            <v>39.506944444379769</v>
          </cell>
          <cell r="G4917">
            <v>10.7</v>
          </cell>
          <cell r="H4917">
            <v>14.72</v>
          </cell>
          <cell r="I4917">
            <v>20.13</v>
          </cell>
        </row>
        <row r="4918">
          <cell r="B4918">
            <v>39.515277777740266</v>
          </cell>
          <cell r="G4918">
            <v>10.66</v>
          </cell>
          <cell r="H4918">
            <v>14.69</v>
          </cell>
          <cell r="I4918">
            <v>20.16</v>
          </cell>
        </row>
        <row r="4919">
          <cell r="B4919">
            <v>39.523611111100763</v>
          </cell>
          <cell r="G4919">
            <v>10.66</v>
          </cell>
          <cell r="H4919">
            <v>14.63</v>
          </cell>
          <cell r="I4919">
            <v>20.239999999999998</v>
          </cell>
        </row>
        <row r="4920">
          <cell r="B4920">
            <v>39.53194444446126</v>
          </cell>
          <cell r="G4920">
            <v>10.62</v>
          </cell>
          <cell r="H4920">
            <v>14.64</v>
          </cell>
          <cell r="I4920">
            <v>20.27</v>
          </cell>
        </row>
        <row r="4921">
          <cell r="B4921">
            <v>39.540277777821757</v>
          </cell>
          <cell r="G4921">
            <v>10.67</v>
          </cell>
          <cell r="H4921">
            <v>14.63</v>
          </cell>
          <cell r="I4921">
            <v>20.350000000000001</v>
          </cell>
        </row>
        <row r="4922">
          <cell r="B4922">
            <v>39.548611111182254</v>
          </cell>
          <cell r="G4922">
            <v>10.6</v>
          </cell>
          <cell r="H4922">
            <v>14.69</v>
          </cell>
          <cell r="I4922">
            <v>20.309999999999999</v>
          </cell>
        </row>
        <row r="4923">
          <cell r="B4923">
            <v>39.556944444542751</v>
          </cell>
          <cell r="G4923">
            <v>10.67</v>
          </cell>
          <cell r="H4923">
            <v>14.68</v>
          </cell>
          <cell r="I4923">
            <v>20.28</v>
          </cell>
        </row>
        <row r="4924">
          <cell r="B4924">
            <v>39.565277777728625</v>
          </cell>
          <cell r="G4924">
            <v>10.72</v>
          </cell>
          <cell r="H4924">
            <v>14.64</v>
          </cell>
          <cell r="I4924">
            <v>20.260000000000002</v>
          </cell>
        </row>
        <row r="4925">
          <cell r="B4925">
            <v>39.573611111089122</v>
          </cell>
          <cell r="G4925">
            <v>10.68</v>
          </cell>
          <cell r="H4925">
            <v>14.6</v>
          </cell>
          <cell r="I4925">
            <v>20.29</v>
          </cell>
        </row>
        <row r="4926">
          <cell r="B4926">
            <v>39.581944444449618</v>
          </cell>
          <cell r="G4926">
            <v>10.62</v>
          </cell>
          <cell r="H4926">
            <v>14.62</v>
          </cell>
          <cell r="I4926">
            <v>20.420000000000002</v>
          </cell>
        </row>
        <row r="4927">
          <cell r="B4927">
            <v>39.590277777810115</v>
          </cell>
          <cell r="G4927">
            <v>10.72</v>
          </cell>
          <cell r="H4927">
            <v>14.66</v>
          </cell>
          <cell r="I4927">
            <v>20.29</v>
          </cell>
        </row>
        <row r="4928">
          <cell r="B4928">
            <v>39.598611111170612</v>
          </cell>
          <cell r="G4928">
            <v>10.65</v>
          </cell>
          <cell r="H4928">
            <v>14.62</v>
          </cell>
          <cell r="I4928">
            <v>20.23</v>
          </cell>
        </row>
        <row r="4929">
          <cell r="B4929">
            <v>39.606944444531109</v>
          </cell>
          <cell r="G4929">
            <v>10.69</v>
          </cell>
          <cell r="H4929">
            <v>14.62</v>
          </cell>
          <cell r="I4929">
            <v>20.27</v>
          </cell>
        </row>
        <row r="4930">
          <cell r="B4930">
            <v>39.615277777716983</v>
          </cell>
          <cell r="G4930">
            <v>10.64</v>
          </cell>
          <cell r="H4930">
            <v>14.79</v>
          </cell>
          <cell r="I4930">
            <v>20.39</v>
          </cell>
        </row>
        <row r="4931">
          <cell r="B4931">
            <v>39.62361111107748</v>
          </cell>
          <cell r="G4931">
            <v>10.74</v>
          </cell>
          <cell r="H4931">
            <v>14.63</v>
          </cell>
          <cell r="I4931">
            <v>20.25</v>
          </cell>
        </row>
        <row r="4932">
          <cell r="B4932">
            <v>39.631944444437977</v>
          </cell>
          <cell r="G4932">
            <v>10.63</v>
          </cell>
          <cell r="H4932">
            <v>14.65</v>
          </cell>
          <cell r="I4932">
            <v>20.27</v>
          </cell>
        </row>
        <row r="4933">
          <cell r="B4933">
            <v>39.640277777798474</v>
          </cell>
          <cell r="G4933">
            <v>10.64</v>
          </cell>
          <cell r="H4933">
            <v>14.63</v>
          </cell>
          <cell r="I4933">
            <v>20.39</v>
          </cell>
        </row>
        <row r="4934">
          <cell r="B4934">
            <v>39.648611111158971</v>
          </cell>
          <cell r="G4934">
            <v>10.65</v>
          </cell>
          <cell r="H4934">
            <v>14.61</v>
          </cell>
          <cell r="I4934">
            <v>20.34</v>
          </cell>
        </row>
        <row r="4935">
          <cell r="B4935">
            <v>39.656944444519468</v>
          </cell>
          <cell r="G4935">
            <v>10.75</v>
          </cell>
          <cell r="H4935">
            <v>14.57</v>
          </cell>
          <cell r="I4935">
            <v>20.27</v>
          </cell>
        </row>
        <row r="4936">
          <cell r="B4936">
            <v>39.665277777705342</v>
          </cell>
          <cell r="G4936">
            <v>10.69</v>
          </cell>
          <cell r="H4936">
            <v>14.63</v>
          </cell>
          <cell r="I4936">
            <v>20.420000000000002</v>
          </cell>
        </row>
        <row r="4937">
          <cell r="B4937">
            <v>39.673611111065838</v>
          </cell>
          <cell r="G4937">
            <v>10.71</v>
          </cell>
          <cell r="H4937">
            <v>14.63</v>
          </cell>
          <cell r="I4937">
            <v>20.260000000000002</v>
          </cell>
        </row>
        <row r="4938">
          <cell r="B4938">
            <v>39.681944444426335</v>
          </cell>
          <cell r="G4938">
            <v>10.68</v>
          </cell>
          <cell r="H4938">
            <v>14.63</v>
          </cell>
          <cell r="I4938">
            <v>20.3</v>
          </cell>
        </row>
        <row r="4939">
          <cell r="B4939">
            <v>39.690277777786832</v>
          </cell>
          <cell r="G4939">
            <v>10.6</v>
          </cell>
          <cell r="H4939">
            <v>14.62</v>
          </cell>
          <cell r="I4939">
            <v>20.36</v>
          </cell>
        </row>
        <row r="4940">
          <cell r="B4940">
            <v>39.698611111147329</v>
          </cell>
          <cell r="G4940">
            <v>10.67</v>
          </cell>
          <cell r="H4940">
            <v>14.6</v>
          </cell>
          <cell r="I4940">
            <v>20.23</v>
          </cell>
        </row>
        <row r="4941">
          <cell r="B4941">
            <v>39.706944444507826</v>
          </cell>
          <cell r="G4941">
            <v>10.69</v>
          </cell>
          <cell r="H4941">
            <v>14.68</v>
          </cell>
          <cell r="I4941">
            <v>20.34</v>
          </cell>
        </row>
        <row r="4942">
          <cell r="B4942">
            <v>39.715277777868323</v>
          </cell>
          <cell r="G4942">
            <v>10.68</v>
          </cell>
          <cell r="H4942">
            <v>14.69</v>
          </cell>
          <cell r="I4942">
            <v>20.29</v>
          </cell>
        </row>
        <row r="4943">
          <cell r="B4943">
            <v>39.723611111054197</v>
          </cell>
          <cell r="G4943">
            <v>10.62</v>
          </cell>
          <cell r="H4943">
            <v>14.66</v>
          </cell>
          <cell r="I4943">
            <v>20.29</v>
          </cell>
        </row>
        <row r="4944">
          <cell r="B4944">
            <v>39.731944444414694</v>
          </cell>
          <cell r="G4944">
            <v>10.72</v>
          </cell>
          <cell r="H4944">
            <v>14.74</v>
          </cell>
          <cell r="I4944">
            <v>20.3</v>
          </cell>
        </row>
        <row r="4945">
          <cell r="B4945">
            <v>39.740277777775191</v>
          </cell>
          <cell r="G4945">
            <v>10.69</v>
          </cell>
          <cell r="H4945">
            <v>14.63</v>
          </cell>
          <cell r="I4945">
            <v>20.190000000000001</v>
          </cell>
        </row>
        <row r="4946">
          <cell r="B4946">
            <v>39.748611111135688</v>
          </cell>
          <cell r="G4946">
            <v>10.68</v>
          </cell>
          <cell r="H4946">
            <v>14.57</v>
          </cell>
          <cell r="I4946">
            <v>20.3</v>
          </cell>
        </row>
        <row r="4947">
          <cell r="B4947">
            <v>39.756944444496185</v>
          </cell>
          <cell r="G4947">
            <v>10.77</v>
          </cell>
          <cell r="H4947">
            <v>14.7</v>
          </cell>
          <cell r="I4947">
            <v>20.13</v>
          </cell>
        </row>
        <row r="4948">
          <cell r="B4948">
            <v>39.765277777856681</v>
          </cell>
          <cell r="G4948">
            <v>10.7</v>
          </cell>
          <cell r="H4948">
            <v>14.63</v>
          </cell>
          <cell r="I4948">
            <v>20.23</v>
          </cell>
        </row>
        <row r="4949">
          <cell r="B4949">
            <v>39.773611111042555</v>
          </cell>
          <cell r="G4949">
            <v>10.64</v>
          </cell>
          <cell r="H4949">
            <v>14.62</v>
          </cell>
          <cell r="I4949">
            <v>20.14</v>
          </cell>
        </row>
        <row r="4950">
          <cell r="B4950">
            <v>39.781944444403052</v>
          </cell>
          <cell r="G4950">
            <v>10.73</v>
          </cell>
          <cell r="H4950">
            <v>14.6</v>
          </cell>
          <cell r="I4950">
            <v>20.25</v>
          </cell>
        </row>
        <row r="4951">
          <cell r="B4951">
            <v>39.790277777763549</v>
          </cell>
          <cell r="G4951">
            <v>10.67</v>
          </cell>
          <cell r="H4951">
            <v>14.57</v>
          </cell>
          <cell r="I4951">
            <v>20.149999999999999</v>
          </cell>
        </row>
        <row r="4952">
          <cell r="B4952">
            <v>39.798611111124046</v>
          </cell>
          <cell r="G4952">
            <v>10.63</v>
          </cell>
          <cell r="H4952">
            <v>14.57</v>
          </cell>
          <cell r="I4952">
            <v>20.23</v>
          </cell>
        </row>
        <row r="4953">
          <cell r="B4953">
            <v>39.806944444484543</v>
          </cell>
          <cell r="G4953">
            <v>10.62</v>
          </cell>
          <cell r="H4953">
            <v>14.62</v>
          </cell>
          <cell r="I4953">
            <v>20.27</v>
          </cell>
        </row>
        <row r="4954">
          <cell r="B4954">
            <v>39.81527777784504</v>
          </cell>
          <cell r="G4954">
            <v>10.63</v>
          </cell>
          <cell r="H4954">
            <v>14.59</v>
          </cell>
          <cell r="I4954">
            <v>20.18</v>
          </cell>
        </row>
        <row r="4955">
          <cell r="B4955">
            <v>39.823611111205537</v>
          </cell>
          <cell r="G4955">
            <v>10.68</v>
          </cell>
          <cell r="H4955">
            <v>14.68</v>
          </cell>
          <cell r="I4955">
            <v>20.22</v>
          </cell>
        </row>
        <row r="4956">
          <cell r="B4956">
            <v>39.831944444391411</v>
          </cell>
          <cell r="G4956">
            <v>10.6</v>
          </cell>
          <cell r="H4956">
            <v>14.69</v>
          </cell>
          <cell r="I4956">
            <v>20.260000000000002</v>
          </cell>
        </row>
        <row r="4957">
          <cell r="B4957">
            <v>39.840277777751908</v>
          </cell>
          <cell r="G4957">
            <v>10.72</v>
          </cell>
          <cell r="H4957">
            <v>14.77</v>
          </cell>
          <cell r="I4957">
            <v>20.21</v>
          </cell>
        </row>
        <row r="4958">
          <cell r="B4958">
            <v>39.848611111112405</v>
          </cell>
          <cell r="G4958">
            <v>10.73</v>
          </cell>
          <cell r="H4958">
            <v>14.61</v>
          </cell>
          <cell r="I4958">
            <v>20.309999999999999</v>
          </cell>
        </row>
        <row r="4959">
          <cell r="B4959">
            <v>39.856944444472902</v>
          </cell>
          <cell r="G4959">
            <v>10.53</v>
          </cell>
          <cell r="H4959">
            <v>14.6</v>
          </cell>
          <cell r="I4959">
            <v>20.32</v>
          </cell>
        </row>
        <row r="4960">
          <cell r="B4960">
            <v>39.865277777833398</v>
          </cell>
          <cell r="G4960">
            <v>10.73</v>
          </cell>
          <cell r="H4960">
            <v>14.75</v>
          </cell>
          <cell r="I4960">
            <v>20.260000000000002</v>
          </cell>
        </row>
        <row r="4961">
          <cell r="B4961">
            <v>39.873611111193895</v>
          </cell>
          <cell r="G4961">
            <v>10.65</v>
          </cell>
          <cell r="H4961">
            <v>14.62</v>
          </cell>
          <cell r="I4961">
            <v>20.329999999999998</v>
          </cell>
        </row>
        <row r="4962">
          <cell r="B4962">
            <v>39.881944444379769</v>
          </cell>
          <cell r="G4962">
            <v>10.61</v>
          </cell>
          <cell r="H4962">
            <v>14.63</v>
          </cell>
          <cell r="I4962">
            <v>20.260000000000002</v>
          </cell>
        </row>
        <row r="4963">
          <cell r="B4963">
            <v>39.890277777740266</v>
          </cell>
          <cell r="G4963">
            <v>10.74</v>
          </cell>
          <cell r="H4963">
            <v>14.71</v>
          </cell>
          <cell r="I4963">
            <v>20.329999999999998</v>
          </cell>
        </row>
        <row r="4964">
          <cell r="B4964">
            <v>39.898611111100763</v>
          </cell>
          <cell r="G4964">
            <v>10.57</v>
          </cell>
          <cell r="H4964">
            <v>14.59</v>
          </cell>
          <cell r="I4964">
            <v>20.25</v>
          </cell>
        </row>
        <row r="4965">
          <cell r="B4965">
            <v>39.90694444446126</v>
          </cell>
          <cell r="G4965">
            <v>10.66</v>
          </cell>
          <cell r="H4965">
            <v>14.65</v>
          </cell>
          <cell r="I4965">
            <v>20.36</v>
          </cell>
        </row>
        <row r="4966">
          <cell r="B4966">
            <v>39.915277777821757</v>
          </cell>
          <cell r="G4966">
            <v>10.71</v>
          </cell>
          <cell r="H4966">
            <v>14.61</v>
          </cell>
          <cell r="I4966">
            <v>20.260000000000002</v>
          </cell>
        </row>
        <row r="4967">
          <cell r="B4967">
            <v>39.923611111182254</v>
          </cell>
          <cell r="G4967">
            <v>10.57</v>
          </cell>
          <cell r="H4967">
            <v>14.68</v>
          </cell>
          <cell r="I4967">
            <v>20.34</v>
          </cell>
        </row>
        <row r="4968">
          <cell r="B4968">
            <v>39.931944444542751</v>
          </cell>
          <cell r="G4968">
            <v>10.67</v>
          </cell>
          <cell r="H4968">
            <v>14.7</v>
          </cell>
          <cell r="I4968">
            <v>20.25</v>
          </cell>
        </row>
        <row r="4969">
          <cell r="B4969">
            <v>39.940277777728625</v>
          </cell>
          <cell r="G4969">
            <v>10.72</v>
          </cell>
          <cell r="H4969">
            <v>14.65</v>
          </cell>
          <cell r="I4969">
            <v>20.3</v>
          </cell>
        </row>
        <row r="4970">
          <cell r="B4970">
            <v>39.948611111089122</v>
          </cell>
          <cell r="G4970">
            <v>10.69</v>
          </cell>
          <cell r="H4970">
            <v>14.6</v>
          </cell>
          <cell r="I4970">
            <v>20.27</v>
          </cell>
        </row>
        <row r="4971">
          <cell r="B4971">
            <v>39.956944444449618</v>
          </cell>
          <cell r="G4971">
            <v>10.72</v>
          </cell>
          <cell r="H4971">
            <v>14.77</v>
          </cell>
          <cell r="I4971">
            <v>20.29</v>
          </cell>
        </row>
        <row r="4972">
          <cell r="B4972">
            <v>39.965277777810115</v>
          </cell>
          <cell r="G4972">
            <v>10.74</v>
          </cell>
          <cell r="H4972">
            <v>14.65</v>
          </cell>
          <cell r="I4972">
            <v>20.3</v>
          </cell>
        </row>
        <row r="4973">
          <cell r="B4973">
            <v>39.973611111170612</v>
          </cell>
          <cell r="G4973">
            <v>10.71</v>
          </cell>
          <cell r="H4973">
            <v>14.61</v>
          </cell>
          <cell r="I4973">
            <v>20.260000000000002</v>
          </cell>
        </row>
        <row r="4974">
          <cell r="B4974">
            <v>39.981944444531109</v>
          </cell>
          <cell r="G4974">
            <v>10.6</v>
          </cell>
          <cell r="H4974">
            <v>14.69</v>
          </cell>
          <cell r="I4974">
            <v>20.37</v>
          </cell>
        </row>
        <row r="4975">
          <cell r="B4975">
            <v>39.990277777716983</v>
          </cell>
          <cell r="G4975">
            <v>10.68</v>
          </cell>
          <cell r="H4975">
            <v>14.7</v>
          </cell>
          <cell r="I4975">
            <v>20.28</v>
          </cell>
        </row>
        <row r="4976">
          <cell r="B4976">
            <v>39.99861111107748</v>
          </cell>
          <cell r="G4976">
            <v>10.63</v>
          </cell>
          <cell r="H4976">
            <v>14.64</v>
          </cell>
          <cell r="I4976">
            <v>20.420000000000002</v>
          </cell>
        </row>
        <row r="4977">
          <cell r="B4977">
            <v>40.006944444437977</v>
          </cell>
          <cell r="G4977">
            <v>10.73</v>
          </cell>
          <cell r="H4977">
            <v>14.61</v>
          </cell>
          <cell r="I4977">
            <v>20.27</v>
          </cell>
        </row>
        <row r="4978">
          <cell r="B4978">
            <v>40.015277777798474</v>
          </cell>
          <cell r="G4978">
            <v>10.56</v>
          </cell>
          <cell r="H4978">
            <v>14.57</v>
          </cell>
          <cell r="I4978">
            <v>20.36</v>
          </cell>
        </row>
        <row r="4979">
          <cell r="B4979">
            <v>40.023611111158971</v>
          </cell>
          <cell r="G4979">
            <v>10.68</v>
          </cell>
          <cell r="H4979">
            <v>14.64</v>
          </cell>
          <cell r="I4979">
            <v>20.27</v>
          </cell>
        </row>
        <row r="4980">
          <cell r="B4980">
            <v>40.031944444519468</v>
          </cell>
          <cell r="G4980">
            <v>10.6</v>
          </cell>
          <cell r="H4980">
            <v>14.67</v>
          </cell>
          <cell r="I4980">
            <v>20.32</v>
          </cell>
        </row>
        <row r="4981">
          <cell r="B4981">
            <v>40.040277777705342</v>
          </cell>
          <cell r="G4981">
            <v>10.66</v>
          </cell>
          <cell r="H4981">
            <v>14.66</v>
          </cell>
          <cell r="I4981">
            <v>20.3</v>
          </cell>
        </row>
        <row r="4982">
          <cell r="B4982">
            <v>40.048611111065838</v>
          </cell>
          <cell r="G4982">
            <v>10.71</v>
          </cell>
          <cell r="H4982">
            <v>14.62</v>
          </cell>
          <cell r="I4982">
            <v>20.239999999999998</v>
          </cell>
        </row>
        <row r="4983">
          <cell r="B4983">
            <v>40.056944444426335</v>
          </cell>
          <cell r="G4983">
            <v>10.74</v>
          </cell>
          <cell r="H4983">
            <v>14.64</v>
          </cell>
          <cell r="I4983">
            <v>20.350000000000001</v>
          </cell>
        </row>
        <row r="4984">
          <cell r="B4984">
            <v>40.065277777786832</v>
          </cell>
          <cell r="G4984">
            <v>10.57</v>
          </cell>
          <cell r="H4984">
            <v>14.62</v>
          </cell>
          <cell r="I4984">
            <v>20.25</v>
          </cell>
        </row>
        <row r="4985">
          <cell r="B4985">
            <v>40.073611111147329</v>
          </cell>
          <cell r="G4985">
            <v>10.6</v>
          </cell>
          <cell r="H4985">
            <v>14.7</v>
          </cell>
          <cell r="I4985">
            <v>20.37</v>
          </cell>
        </row>
        <row r="4986">
          <cell r="B4986">
            <v>40.081944444507826</v>
          </cell>
          <cell r="G4986">
            <v>10.67</v>
          </cell>
          <cell r="H4986">
            <v>14.63</v>
          </cell>
          <cell r="I4986">
            <v>20.309999999999999</v>
          </cell>
        </row>
        <row r="4987">
          <cell r="B4987">
            <v>40.090277777868323</v>
          </cell>
          <cell r="G4987">
            <v>10.71</v>
          </cell>
          <cell r="H4987">
            <v>14.62</v>
          </cell>
          <cell r="I4987">
            <v>20.37</v>
          </cell>
        </row>
        <row r="4988">
          <cell r="B4988">
            <v>40.098611111054197</v>
          </cell>
          <cell r="G4988">
            <v>10.69</v>
          </cell>
          <cell r="H4988">
            <v>14.71</v>
          </cell>
          <cell r="I4988">
            <v>20.329999999999998</v>
          </cell>
        </row>
        <row r="4989">
          <cell r="B4989">
            <v>40.106944444414694</v>
          </cell>
          <cell r="G4989">
            <v>10.74</v>
          </cell>
          <cell r="H4989">
            <v>14.63</v>
          </cell>
          <cell r="I4989">
            <v>20.350000000000001</v>
          </cell>
        </row>
        <row r="4990">
          <cell r="B4990">
            <v>40.115277777775191</v>
          </cell>
          <cell r="G4990">
            <v>10.68</v>
          </cell>
          <cell r="H4990">
            <v>14.63</v>
          </cell>
          <cell r="I4990">
            <v>20.39</v>
          </cell>
        </row>
        <row r="4991">
          <cell r="B4991">
            <v>40.123611111135688</v>
          </cell>
          <cell r="G4991">
            <v>10.6</v>
          </cell>
          <cell r="H4991">
            <v>14.65</v>
          </cell>
          <cell r="I4991">
            <v>20.32</v>
          </cell>
        </row>
        <row r="4992">
          <cell r="B4992">
            <v>40.131944444496185</v>
          </cell>
          <cell r="G4992">
            <v>10.66</v>
          </cell>
          <cell r="H4992">
            <v>14.67</v>
          </cell>
          <cell r="I4992">
            <v>20.48</v>
          </cell>
        </row>
        <row r="4993">
          <cell r="B4993">
            <v>40.140277777856681</v>
          </cell>
          <cell r="G4993">
            <v>10.71</v>
          </cell>
          <cell r="H4993">
            <v>14.71</v>
          </cell>
          <cell r="I4993">
            <v>20.39</v>
          </cell>
        </row>
        <row r="4994">
          <cell r="B4994">
            <v>40.148611111042555</v>
          </cell>
          <cell r="G4994">
            <v>10.72</v>
          </cell>
          <cell r="H4994">
            <v>14.63</v>
          </cell>
          <cell r="I4994">
            <v>20.440000000000001</v>
          </cell>
        </row>
        <row r="4995">
          <cell r="B4995">
            <v>40.156944444403052</v>
          </cell>
          <cell r="G4995">
            <v>10.73</v>
          </cell>
          <cell r="H4995">
            <v>14.63</v>
          </cell>
          <cell r="I4995">
            <v>20.48</v>
          </cell>
        </row>
        <row r="4996">
          <cell r="B4996">
            <v>40.165277777763549</v>
          </cell>
          <cell r="G4996">
            <v>10.56</v>
          </cell>
          <cell r="H4996">
            <v>14.65</v>
          </cell>
          <cell r="I4996">
            <v>20.399999999999999</v>
          </cell>
        </row>
        <row r="4997">
          <cell r="B4997">
            <v>40.173611111124046</v>
          </cell>
          <cell r="G4997">
            <v>10.7</v>
          </cell>
          <cell r="H4997">
            <v>14.72</v>
          </cell>
          <cell r="I4997">
            <v>20.53</v>
          </cell>
        </row>
        <row r="4998">
          <cell r="B4998">
            <v>40.181944444484543</v>
          </cell>
          <cell r="G4998">
            <v>10.69</v>
          </cell>
          <cell r="H4998">
            <v>14.65</v>
          </cell>
          <cell r="I4998">
            <v>20.399999999999999</v>
          </cell>
        </row>
        <row r="4999">
          <cell r="B4999">
            <v>40.19027777784504</v>
          </cell>
          <cell r="G4999">
            <v>10.64</v>
          </cell>
          <cell r="H4999">
            <v>14.62</v>
          </cell>
          <cell r="I4999">
            <v>20.43</v>
          </cell>
        </row>
        <row r="5000">
          <cell r="B5000">
            <v>40.198611111205537</v>
          </cell>
          <cell r="G5000">
            <v>10.72</v>
          </cell>
          <cell r="H5000">
            <v>14.63</v>
          </cell>
          <cell r="I5000">
            <v>20.440000000000001</v>
          </cell>
        </row>
        <row r="5001">
          <cell r="B5001">
            <v>40.206944444391411</v>
          </cell>
          <cell r="G5001">
            <v>10.69</v>
          </cell>
          <cell r="H5001">
            <v>14.63</v>
          </cell>
          <cell r="I5001">
            <v>20.329999999999998</v>
          </cell>
        </row>
        <row r="5002">
          <cell r="B5002">
            <v>40.215277777751908</v>
          </cell>
          <cell r="G5002">
            <v>10.93</v>
          </cell>
          <cell r="H5002">
            <v>14.63</v>
          </cell>
          <cell r="I5002">
            <v>20.38</v>
          </cell>
        </row>
        <row r="5003">
          <cell r="B5003">
            <v>40.223611111112405</v>
          </cell>
          <cell r="G5003">
            <v>10.74</v>
          </cell>
          <cell r="H5003">
            <v>14.73</v>
          </cell>
          <cell r="I5003">
            <v>20.309999999999999</v>
          </cell>
        </row>
        <row r="5004">
          <cell r="B5004">
            <v>40.231944444472902</v>
          </cell>
          <cell r="G5004">
            <v>10.74</v>
          </cell>
          <cell r="H5004">
            <v>14.68</v>
          </cell>
          <cell r="I5004">
            <v>20.309999999999999</v>
          </cell>
        </row>
        <row r="5005">
          <cell r="B5005">
            <v>40.240277777833398</v>
          </cell>
          <cell r="G5005">
            <v>10.89</v>
          </cell>
          <cell r="H5005">
            <v>14.64</v>
          </cell>
          <cell r="I5005">
            <v>20.38</v>
          </cell>
        </row>
        <row r="5006">
          <cell r="B5006">
            <v>40.248611111193895</v>
          </cell>
          <cell r="G5006">
            <v>10.6</v>
          </cell>
          <cell r="H5006">
            <v>14.65</v>
          </cell>
          <cell r="I5006">
            <v>20.239999999999998</v>
          </cell>
        </row>
        <row r="5007">
          <cell r="B5007">
            <v>40.256944444379769</v>
          </cell>
          <cell r="G5007">
            <v>10.72</v>
          </cell>
          <cell r="H5007">
            <v>14.7</v>
          </cell>
          <cell r="I5007">
            <v>20.329999999999998</v>
          </cell>
        </row>
        <row r="5008">
          <cell r="B5008">
            <v>40.265277777740266</v>
          </cell>
          <cell r="G5008">
            <v>10.68</v>
          </cell>
          <cell r="H5008">
            <v>14.6</v>
          </cell>
          <cell r="I5008">
            <v>20.29</v>
          </cell>
        </row>
        <row r="5009">
          <cell r="B5009">
            <v>40.273611111100763</v>
          </cell>
          <cell r="G5009">
            <v>10.7</v>
          </cell>
          <cell r="H5009">
            <v>14.62</v>
          </cell>
          <cell r="I5009">
            <v>20.22</v>
          </cell>
        </row>
        <row r="5010">
          <cell r="B5010">
            <v>40.28194444446126</v>
          </cell>
          <cell r="G5010">
            <v>10.7</v>
          </cell>
          <cell r="H5010">
            <v>14.56</v>
          </cell>
          <cell r="I5010">
            <v>20.36</v>
          </cell>
        </row>
        <row r="5011">
          <cell r="B5011">
            <v>40.290277777821757</v>
          </cell>
          <cell r="G5011">
            <v>10.72</v>
          </cell>
          <cell r="H5011">
            <v>14.63</v>
          </cell>
          <cell r="I5011">
            <v>20.23</v>
          </cell>
        </row>
        <row r="5012">
          <cell r="B5012">
            <v>40.298611111182254</v>
          </cell>
          <cell r="G5012">
            <v>10.7</v>
          </cell>
          <cell r="H5012">
            <v>14.67</v>
          </cell>
          <cell r="I5012">
            <v>20.27</v>
          </cell>
        </row>
        <row r="5013">
          <cell r="B5013">
            <v>40.306944444542751</v>
          </cell>
          <cell r="G5013">
            <v>10.73</v>
          </cell>
          <cell r="H5013">
            <v>14.61</v>
          </cell>
          <cell r="I5013">
            <v>20.25</v>
          </cell>
        </row>
        <row r="5014">
          <cell r="B5014">
            <v>40.315277777728625</v>
          </cell>
          <cell r="G5014">
            <v>10.73</v>
          </cell>
          <cell r="H5014">
            <v>14.6</v>
          </cell>
          <cell r="I5014">
            <v>20.3</v>
          </cell>
        </row>
        <row r="5015">
          <cell r="B5015">
            <v>40.323611111089122</v>
          </cell>
          <cell r="G5015">
            <v>10.81</v>
          </cell>
          <cell r="H5015">
            <v>14.66</v>
          </cell>
          <cell r="I5015">
            <v>20.27</v>
          </cell>
        </row>
        <row r="5016">
          <cell r="B5016">
            <v>40.331944444449618</v>
          </cell>
          <cell r="G5016">
            <v>10.59</v>
          </cell>
          <cell r="H5016">
            <v>14.69</v>
          </cell>
          <cell r="I5016">
            <v>20.29</v>
          </cell>
        </row>
        <row r="5017">
          <cell r="B5017">
            <v>40.340277777810115</v>
          </cell>
          <cell r="G5017">
            <v>10.6</v>
          </cell>
          <cell r="H5017">
            <v>14.58</v>
          </cell>
          <cell r="I5017">
            <v>20.34</v>
          </cell>
        </row>
        <row r="5018">
          <cell r="B5018">
            <v>40.348611111170612</v>
          </cell>
          <cell r="G5018">
            <v>10.62</v>
          </cell>
          <cell r="H5018">
            <v>14.65</v>
          </cell>
          <cell r="I5018">
            <v>20.239999999999998</v>
          </cell>
        </row>
        <row r="5019">
          <cell r="B5019">
            <v>40.356944444531109</v>
          </cell>
          <cell r="G5019">
            <v>10.68</v>
          </cell>
          <cell r="H5019">
            <v>14.65</v>
          </cell>
          <cell r="I5019">
            <v>20.34</v>
          </cell>
        </row>
        <row r="5020">
          <cell r="B5020">
            <v>40.365277777716983</v>
          </cell>
          <cell r="G5020">
            <v>10.68</v>
          </cell>
          <cell r="H5020">
            <v>14.69</v>
          </cell>
          <cell r="I5020">
            <v>20.260000000000002</v>
          </cell>
        </row>
        <row r="5021">
          <cell r="B5021">
            <v>40.37361111107748</v>
          </cell>
          <cell r="G5021">
            <v>10.79</v>
          </cell>
          <cell r="H5021">
            <v>14.57</v>
          </cell>
          <cell r="I5021">
            <v>20.420000000000002</v>
          </cell>
        </row>
        <row r="5022">
          <cell r="B5022">
            <v>40.381944444437977</v>
          </cell>
          <cell r="G5022">
            <v>10.67</v>
          </cell>
          <cell r="H5022">
            <v>14.62</v>
          </cell>
          <cell r="I5022">
            <v>20.350000000000001</v>
          </cell>
        </row>
        <row r="5023">
          <cell r="B5023">
            <v>40.390277777798474</v>
          </cell>
          <cell r="G5023">
            <v>10.72</v>
          </cell>
          <cell r="H5023">
            <v>14.63</v>
          </cell>
          <cell r="I5023">
            <v>20.46</v>
          </cell>
        </row>
        <row r="5024">
          <cell r="B5024">
            <v>40.398611111158971</v>
          </cell>
          <cell r="G5024">
            <v>10.73</v>
          </cell>
          <cell r="H5024">
            <v>14.84</v>
          </cell>
          <cell r="I5024">
            <v>20.440000000000001</v>
          </cell>
        </row>
        <row r="5025">
          <cell r="B5025">
            <v>40.406944444519468</v>
          </cell>
          <cell r="G5025">
            <v>10.73</v>
          </cell>
          <cell r="H5025">
            <v>14.73</v>
          </cell>
          <cell r="I5025">
            <v>20.47</v>
          </cell>
        </row>
        <row r="5026">
          <cell r="B5026">
            <v>40.415277777705342</v>
          </cell>
          <cell r="G5026">
            <v>10.71</v>
          </cell>
          <cell r="H5026">
            <v>14.64</v>
          </cell>
          <cell r="I5026">
            <v>20.440000000000001</v>
          </cell>
        </row>
        <row r="5027">
          <cell r="B5027">
            <v>40.423611111065838</v>
          </cell>
          <cell r="G5027">
            <v>10.72</v>
          </cell>
          <cell r="H5027">
            <v>14.6</v>
          </cell>
          <cell r="I5027">
            <v>20.43</v>
          </cell>
        </row>
        <row r="5028">
          <cell r="B5028">
            <v>40.431944444426335</v>
          </cell>
          <cell r="G5028">
            <v>10.88</v>
          </cell>
          <cell r="H5028">
            <v>14.71</v>
          </cell>
          <cell r="I5028">
            <v>20.49</v>
          </cell>
        </row>
        <row r="5029">
          <cell r="B5029">
            <v>40.440277777786832</v>
          </cell>
          <cell r="G5029">
            <v>10.71</v>
          </cell>
          <cell r="H5029">
            <v>14.77</v>
          </cell>
          <cell r="I5029">
            <v>20.39</v>
          </cell>
        </row>
        <row r="5030">
          <cell r="B5030">
            <v>40.448611111147329</v>
          </cell>
          <cell r="G5030">
            <v>10.78</v>
          </cell>
          <cell r="H5030">
            <v>14.59</v>
          </cell>
          <cell r="I5030">
            <v>20.46</v>
          </cell>
        </row>
        <row r="5031">
          <cell r="B5031">
            <v>40.456944444507826</v>
          </cell>
          <cell r="G5031">
            <v>10.69</v>
          </cell>
          <cell r="H5031">
            <v>14.63</v>
          </cell>
          <cell r="I5031">
            <v>20.51</v>
          </cell>
        </row>
        <row r="5032">
          <cell r="B5032">
            <v>40.465277777868323</v>
          </cell>
          <cell r="G5032">
            <v>10.66</v>
          </cell>
          <cell r="H5032">
            <v>14.63</v>
          </cell>
          <cell r="I5032">
            <v>20.399999999999999</v>
          </cell>
        </row>
        <row r="5033">
          <cell r="B5033">
            <v>40.473611111054197</v>
          </cell>
          <cell r="G5033">
            <v>10.67</v>
          </cell>
          <cell r="H5033">
            <v>14.7</v>
          </cell>
          <cell r="I5033">
            <v>20.53</v>
          </cell>
        </row>
        <row r="5034">
          <cell r="B5034">
            <v>40.481944444414694</v>
          </cell>
          <cell r="G5034">
            <v>10.77</v>
          </cell>
          <cell r="H5034">
            <v>14.6</v>
          </cell>
          <cell r="I5034">
            <v>20.399999999999999</v>
          </cell>
        </row>
        <row r="5035">
          <cell r="B5035">
            <v>40.490277777775191</v>
          </cell>
          <cell r="G5035">
            <v>10.73</v>
          </cell>
          <cell r="H5035">
            <v>14.65</v>
          </cell>
          <cell r="I5035">
            <v>20.46</v>
          </cell>
        </row>
        <row r="5036">
          <cell r="B5036">
            <v>40.498611111135688</v>
          </cell>
          <cell r="G5036">
            <v>10.74</v>
          </cell>
          <cell r="H5036">
            <v>14.71</v>
          </cell>
          <cell r="I5036">
            <v>20.48</v>
          </cell>
        </row>
        <row r="5037">
          <cell r="B5037">
            <v>40.506944444496185</v>
          </cell>
          <cell r="G5037">
            <v>10.57</v>
          </cell>
          <cell r="H5037">
            <v>14.64</v>
          </cell>
          <cell r="I5037">
            <v>20.43</v>
          </cell>
        </row>
        <row r="5038">
          <cell r="B5038">
            <v>40.515277777856681</v>
          </cell>
          <cell r="G5038">
            <v>10.66</v>
          </cell>
          <cell r="H5038">
            <v>14.71</v>
          </cell>
          <cell r="I5038">
            <v>20.399999999999999</v>
          </cell>
        </row>
        <row r="5039">
          <cell r="B5039">
            <v>40.523611111042555</v>
          </cell>
          <cell r="G5039">
            <v>10.68</v>
          </cell>
          <cell r="H5039">
            <v>14.65</v>
          </cell>
          <cell r="I5039">
            <v>20.48</v>
          </cell>
        </row>
        <row r="5040">
          <cell r="B5040">
            <v>40.531944444403052</v>
          </cell>
          <cell r="G5040">
            <v>10.68</v>
          </cell>
          <cell r="H5040">
            <v>14.61</v>
          </cell>
          <cell r="I5040">
            <v>20.43</v>
          </cell>
        </row>
        <row r="5041">
          <cell r="B5041">
            <v>40.540277777763549</v>
          </cell>
          <cell r="G5041">
            <v>10.72</v>
          </cell>
          <cell r="H5041">
            <v>14.68</v>
          </cell>
          <cell r="I5041">
            <v>20.36</v>
          </cell>
        </row>
        <row r="5042">
          <cell r="B5042">
            <v>40.548611111124046</v>
          </cell>
          <cell r="G5042">
            <v>10.7</v>
          </cell>
          <cell r="H5042">
            <v>14.66</v>
          </cell>
          <cell r="I5042">
            <v>20.46</v>
          </cell>
        </row>
        <row r="5043">
          <cell r="B5043">
            <v>40.556944444484543</v>
          </cell>
          <cell r="G5043">
            <v>10.75</v>
          </cell>
          <cell r="H5043">
            <v>14.65</v>
          </cell>
          <cell r="I5043">
            <v>20.41</v>
          </cell>
        </row>
        <row r="5044">
          <cell r="B5044">
            <v>40.56527777784504</v>
          </cell>
          <cell r="G5044">
            <v>10.69</v>
          </cell>
          <cell r="H5044">
            <v>14.67</v>
          </cell>
          <cell r="I5044">
            <v>20.399999999999999</v>
          </cell>
        </row>
        <row r="5045">
          <cell r="B5045">
            <v>40.573611111205537</v>
          </cell>
          <cell r="G5045">
            <v>10.68</v>
          </cell>
          <cell r="H5045">
            <v>14.58</v>
          </cell>
          <cell r="I5045">
            <v>20.45</v>
          </cell>
        </row>
        <row r="5046">
          <cell r="B5046">
            <v>40.581944444391411</v>
          </cell>
          <cell r="G5046">
            <v>10.82</v>
          </cell>
          <cell r="H5046">
            <v>14.61</v>
          </cell>
          <cell r="I5046">
            <v>20.43</v>
          </cell>
        </row>
        <row r="5047">
          <cell r="B5047">
            <v>40.590277777751908</v>
          </cell>
          <cell r="G5047">
            <v>10.7</v>
          </cell>
          <cell r="H5047">
            <v>14.66</v>
          </cell>
          <cell r="I5047">
            <v>20.38</v>
          </cell>
        </row>
        <row r="5048">
          <cell r="B5048">
            <v>40.598611111112405</v>
          </cell>
          <cell r="G5048">
            <v>10.58</v>
          </cell>
          <cell r="H5048">
            <v>14.64</v>
          </cell>
          <cell r="I5048">
            <v>20.5</v>
          </cell>
        </row>
        <row r="5049">
          <cell r="B5049">
            <v>40.606944444472902</v>
          </cell>
          <cell r="G5049">
            <v>10.8</v>
          </cell>
          <cell r="H5049">
            <v>14.6</v>
          </cell>
          <cell r="I5049">
            <v>20.46</v>
          </cell>
        </row>
        <row r="5050">
          <cell r="B5050">
            <v>40.615277777833398</v>
          </cell>
          <cell r="G5050">
            <v>10.68</v>
          </cell>
          <cell r="H5050">
            <v>14.61</v>
          </cell>
          <cell r="I5050">
            <v>20.420000000000002</v>
          </cell>
        </row>
        <row r="5051">
          <cell r="B5051">
            <v>40.623611111193895</v>
          </cell>
          <cell r="G5051">
            <v>10.66</v>
          </cell>
          <cell r="H5051">
            <v>14.69</v>
          </cell>
          <cell r="I5051">
            <v>20.47</v>
          </cell>
        </row>
        <row r="5052">
          <cell r="B5052">
            <v>40.631944444379769</v>
          </cell>
          <cell r="G5052">
            <v>10.56</v>
          </cell>
          <cell r="H5052">
            <v>14.62</v>
          </cell>
          <cell r="I5052">
            <v>20.48</v>
          </cell>
        </row>
        <row r="5053">
          <cell r="B5053">
            <v>40.640277777740266</v>
          </cell>
          <cell r="G5053">
            <v>10.86</v>
          </cell>
          <cell r="H5053">
            <v>14.6</v>
          </cell>
          <cell r="I5053">
            <v>20.399999999999999</v>
          </cell>
        </row>
        <row r="5054">
          <cell r="B5054">
            <v>40.648611111100763</v>
          </cell>
          <cell r="G5054">
            <v>10.7</v>
          </cell>
          <cell r="H5054">
            <v>14.63</v>
          </cell>
          <cell r="I5054">
            <v>20.399999999999999</v>
          </cell>
        </row>
        <row r="5055">
          <cell r="B5055">
            <v>40.65694444446126</v>
          </cell>
          <cell r="G5055">
            <v>10.67</v>
          </cell>
          <cell r="H5055">
            <v>14.58</v>
          </cell>
          <cell r="I5055">
            <v>20.49</v>
          </cell>
        </row>
        <row r="5056">
          <cell r="B5056">
            <v>40.665277777821757</v>
          </cell>
          <cell r="G5056">
            <v>10.6</v>
          </cell>
          <cell r="H5056">
            <v>14.72</v>
          </cell>
          <cell r="I5056">
            <v>20.38</v>
          </cell>
        </row>
        <row r="5057">
          <cell r="B5057">
            <v>40.673611111182254</v>
          </cell>
          <cell r="G5057">
            <v>10.59</v>
          </cell>
          <cell r="H5057">
            <v>14.79</v>
          </cell>
          <cell r="I5057">
            <v>20.260000000000002</v>
          </cell>
        </row>
        <row r="5058">
          <cell r="B5058">
            <v>40.681944444542751</v>
          </cell>
          <cell r="G5058">
            <v>10.76</v>
          </cell>
          <cell r="H5058">
            <v>14.75</v>
          </cell>
          <cell r="I5058">
            <v>20.37</v>
          </cell>
        </row>
        <row r="5059">
          <cell r="B5059">
            <v>40.690277777728625</v>
          </cell>
          <cell r="G5059">
            <v>10.7</v>
          </cell>
          <cell r="H5059">
            <v>14.7</v>
          </cell>
          <cell r="I5059">
            <v>20.309999999999999</v>
          </cell>
        </row>
        <row r="5060">
          <cell r="B5060">
            <v>40.698611111089122</v>
          </cell>
          <cell r="G5060">
            <v>10.6</v>
          </cell>
          <cell r="H5060">
            <v>14.63</v>
          </cell>
          <cell r="I5060">
            <v>20.22</v>
          </cell>
        </row>
        <row r="5061">
          <cell r="B5061">
            <v>40.706944444449618</v>
          </cell>
          <cell r="G5061">
            <v>10.7</v>
          </cell>
          <cell r="H5061">
            <v>14.77</v>
          </cell>
          <cell r="I5061">
            <v>20.329999999999998</v>
          </cell>
        </row>
        <row r="5062">
          <cell r="B5062">
            <v>40.715277777810115</v>
          </cell>
          <cell r="G5062">
            <v>10.54</v>
          </cell>
          <cell r="H5062">
            <v>14.65</v>
          </cell>
          <cell r="I5062">
            <v>20.29</v>
          </cell>
        </row>
        <row r="5063">
          <cell r="B5063">
            <v>40.723611111170612</v>
          </cell>
          <cell r="G5063">
            <v>10.65</v>
          </cell>
          <cell r="H5063">
            <v>14.6</v>
          </cell>
          <cell r="I5063">
            <v>20.29</v>
          </cell>
        </row>
        <row r="5064">
          <cell r="B5064">
            <v>40.731944444531109</v>
          </cell>
          <cell r="G5064">
            <v>10.59</v>
          </cell>
          <cell r="H5064">
            <v>14.64</v>
          </cell>
          <cell r="I5064">
            <v>20.39</v>
          </cell>
        </row>
        <row r="5065">
          <cell r="B5065">
            <v>40.740277777716983</v>
          </cell>
          <cell r="G5065">
            <v>10.7</v>
          </cell>
          <cell r="H5065">
            <v>14.59</v>
          </cell>
          <cell r="I5065">
            <v>20.23</v>
          </cell>
        </row>
        <row r="5066">
          <cell r="B5066">
            <v>40.74861111107748</v>
          </cell>
          <cell r="G5066">
            <v>10.8</v>
          </cell>
          <cell r="H5066">
            <v>14.75</v>
          </cell>
          <cell r="I5066">
            <v>20.309999999999999</v>
          </cell>
        </row>
        <row r="5067">
          <cell r="B5067">
            <v>40.756944444437977</v>
          </cell>
          <cell r="G5067">
            <v>10.58</v>
          </cell>
          <cell r="H5067">
            <v>14.66</v>
          </cell>
          <cell r="I5067">
            <v>20.29</v>
          </cell>
        </row>
        <row r="5068">
          <cell r="B5068">
            <v>40.765277777798474</v>
          </cell>
          <cell r="G5068">
            <v>10.64</v>
          </cell>
          <cell r="H5068">
            <v>14.76</v>
          </cell>
          <cell r="I5068">
            <v>20.260000000000002</v>
          </cell>
        </row>
        <row r="5069">
          <cell r="B5069">
            <v>40.773611111158971</v>
          </cell>
          <cell r="G5069">
            <v>10.67</v>
          </cell>
          <cell r="H5069">
            <v>14.69</v>
          </cell>
          <cell r="I5069">
            <v>20.32</v>
          </cell>
        </row>
        <row r="5070">
          <cell r="B5070">
            <v>40.781944444519468</v>
          </cell>
          <cell r="G5070">
            <v>10.66</v>
          </cell>
          <cell r="H5070">
            <v>14.62</v>
          </cell>
          <cell r="I5070">
            <v>20.22</v>
          </cell>
        </row>
        <row r="5071">
          <cell r="B5071">
            <v>40.790277777705342</v>
          </cell>
          <cell r="G5071">
            <v>10.71</v>
          </cell>
          <cell r="H5071">
            <v>14.76</v>
          </cell>
          <cell r="I5071">
            <v>20.350000000000001</v>
          </cell>
        </row>
        <row r="5072">
          <cell r="B5072">
            <v>40.798611111065838</v>
          </cell>
          <cell r="G5072">
            <v>10.81</v>
          </cell>
          <cell r="H5072">
            <v>14.67</v>
          </cell>
          <cell r="I5072">
            <v>20.18</v>
          </cell>
        </row>
        <row r="5073">
          <cell r="B5073">
            <v>40.806944444426335</v>
          </cell>
          <cell r="G5073">
            <v>10.83</v>
          </cell>
          <cell r="H5073">
            <v>14.57</v>
          </cell>
          <cell r="I5073">
            <v>20.21</v>
          </cell>
        </row>
        <row r="5074">
          <cell r="B5074">
            <v>40.815277777786832</v>
          </cell>
          <cell r="G5074">
            <v>10.77</v>
          </cell>
          <cell r="H5074">
            <v>14.59</v>
          </cell>
          <cell r="I5074">
            <v>20.13</v>
          </cell>
        </row>
        <row r="5075">
          <cell r="B5075">
            <v>40.823611111147329</v>
          </cell>
          <cell r="G5075">
            <v>10.83</v>
          </cell>
          <cell r="H5075">
            <v>14.62</v>
          </cell>
          <cell r="I5075">
            <v>20.21</v>
          </cell>
        </row>
        <row r="5076">
          <cell r="B5076">
            <v>40.831944444507826</v>
          </cell>
          <cell r="G5076">
            <v>10.7</v>
          </cell>
          <cell r="H5076">
            <v>14.61</v>
          </cell>
          <cell r="I5076">
            <v>20.14</v>
          </cell>
        </row>
        <row r="5077">
          <cell r="B5077">
            <v>40.840277777868323</v>
          </cell>
          <cell r="G5077">
            <v>10.71</v>
          </cell>
          <cell r="H5077">
            <v>14.64</v>
          </cell>
          <cell r="I5077">
            <v>20.3</v>
          </cell>
        </row>
        <row r="5078">
          <cell r="B5078">
            <v>40.848611111054197</v>
          </cell>
          <cell r="G5078">
            <v>10.7</v>
          </cell>
          <cell r="H5078">
            <v>14.57</v>
          </cell>
          <cell r="I5078">
            <v>20.21</v>
          </cell>
        </row>
        <row r="5079">
          <cell r="B5079">
            <v>40.856944444414694</v>
          </cell>
          <cell r="G5079">
            <v>10.72</v>
          </cell>
          <cell r="H5079">
            <v>14.64</v>
          </cell>
          <cell r="I5079">
            <v>20.32</v>
          </cell>
        </row>
        <row r="5080">
          <cell r="B5080">
            <v>40.865277777775191</v>
          </cell>
          <cell r="G5080">
            <v>10.74</v>
          </cell>
          <cell r="H5080">
            <v>14.69</v>
          </cell>
          <cell r="I5080">
            <v>20.22</v>
          </cell>
        </row>
        <row r="5081">
          <cell r="B5081">
            <v>40.873611111135688</v>
          </cell>
          <cell r="G5081">
            <v>10.58</v>
          </cell>
          <cell r="H5081">
            <v>14.59</v>
          </cell>
          <cell r="I5081">
            <v>20.190000000000001</v>
          </cell>
        </row>
        <row r="5082">
          <cell r="B5082">
            <v>40.881944444496185</v>
          </cell>
          <cell r="G5082">
            <v>10.68</v>
          </cell>
          <cell r="H5082">
            <v>14.72</v>
          </cell>
          <cell r="I5082">
            <v>20.14</v>
          </cell>
        </row>
        <row r="5083">
          <cell r="B5083">
            <v>40.890277777856681</v>
          </cell>
          <cell r="G5083">
            <v>10.67</v>
          </cell>
          <cell r="H5083">
            <v>14.58</v>
          </cell>
          <cell r="I5083">
            <v>20.13</v>
          </cell>
        </row>
        <row r="5084">
          <cell r="B5084">
            <v>40.898611111042555</v>
          </cell>
          <cell r="G5084">
            <v>10.75</v>
          </cell>
          <cell r="H5084">
            <v>14.58</v>
          </cell>
          <cell r="I5084">
            <v>20.27</v>
          </cell>
        </row>
        <row r="5085">
          <cell r="B5085">
            <v>40.906944444403052</v>
          </cell>
          <cell r="G5085">
            <v>10.7</v>
          </cell>
          <cell r="H5085">
            <v>14.66</v>
          </cell>
          <cell r="I5085">
            <v>20.13</v>
          </cell>
        </row>
        <row r="5086">
          <cell r="B5086">
            <v>40.915277777763549</v>
          </cell>
          <cell r="G5086">
            <v>10.66</v>
          </cell>
          <cell r="H5086">
            <v>14.6</v>
          </cell>
          <cell r="I5086">
            <v>20.22</v>
          </cell>
        </row>
        <row r="5087">
          <cell r="B5087">
            <v>40.923611111124046</v>
          </cell>
          <cell r="G5087">
            <v>10.66</v>
          </cell>
          <cell r="H5087">
            <v>14.57</v>
          </cell>
          <cell r="I5087">
            <v>20.190000000000001</v>
          </cell>
        </row>
        <row r="5088">
          <cell r="B5088">
            <v>40.931944444484543</v>
          </cell>
          <cell r="G5088">
            <v>10.66</v>
          </cell>
          <cell r="H5088">
            <v>14.74</v>
          </cell>
          <cell r="I5088">
            <v>20.11</v>
          </cell>
        </row>
        <row r="5089">
          <cell r="B5089">
            <v>40.94027777784504</v>
          </cell>
          <cell r="G5089">
            <v>10.6</v>
          </cell>
          <cell r="H5089">
            <v>14.74</v>
          </cell>
          <cell r="I5089">
            <v>20.21</v>
          </cell>
        </row>
        <row r="5090">
          <cell r="B5090">
            <v>40.948611111205537</v>
          </cell>
          <cell r="G5090">
            <v>10.75</v>
          </cell>
          <cell r="H5090">
            <v>14.67</v>
          </cell>
          <cell r="I5090">
            <v>20.29</v>
          </cell>
        </row>
        <row r="5091">
          <cell r="B5091">
            <v>40.956944444391411</v>
          </cell>
          <cell r="G5091">
            <v>10.75</v>
          </cell>
          <cell r="H5091">
            <v>14.64</v>
          </cell>
          <cell r="I5091">
            <v>20.170000000000002</v>
          </cell>
        </row>
        <row r="5092">
          <cell r="B5092">
            <v>40.965277777751908</v>
          </cell>
          <cell r="G5092">
            <v>10.69</v>
          </cell>
          <cell r="H5092">
            <v>14.52</v>
          </cell>
          <cell r="I5092">
            <v>20.3</v>
          </cell>
        </row>
        <row r="5093">
          <cell r="B5093">
            <v>40.973611111112405</v>
          </cell>
          <cell r="G5093">
            <v>10.61</v>
          </cell>
          <cell r="H5093">
            <v>14.61</v>
          </cell>
          <cell r="I5093">
            <v>20.29</v>
          </cell>
        </row>
        <row r="5094">
          <cell r="B5094">
            <v>40.981944444472902</v>
          </cell>
          <cell r="G5094">
            <v>10.69</v>
          </cell>
          <cell r="H5094">
            <v>14.6</v>
          </cell>
          <cell r="I5094">
            <v>20.190000000000001</v>
          </cell>
        </row>
        <row r="5095">
          <cell r="B5095">
            <v>40.990277777833398</v>
          </cell>
          <cell r="G5095">
            <v>10.74</v>
          </cell>
          <cell r="H5095">
            <v>14.68</v>
          </cell>
          <cell r="I5095">
            <v>20.32</v>
          </cell>
        </row>
        <row r="5096">
          <cell r="B5096">
            <v>40.998611111193895</v>
          </cell>
          <cell r="G5096">
            <v>10.78</v>
          </cell>
          <cell r="H5096">
            <v>14.68</v>
          </cell>
          <cell r="I5096">
            <v>20.260000000000002</v>
          </cell>
        </row>
        <row r="5097">
          <cell r="B5097">
            <v>41.006944444379769</v>
          </cell>
          <cell r="G5097">
            <v>10.62</v>
          </cell>
          <cell r="H5097">
            <v>14.66</v>
          </cell>
          <cell r="I5097">
            <v>20.2</v>
          </cell>
        </row>
        <row r="5098">
          <cell r="B5098">
            <v>41.015277777740266</v>
          </cell>
          <cell r="G5098">
            <v>10.7</v>
          </cell>
          <cell r="H5098">
            <v>14.61</v>
          </cell>
          <cell r="I5098">
            <v>20.36</v>
          </cell>
        </row>
        <row r="5099">
          <cell r="B5099">
            <v>41.023611111100763</v>
          </cell>
          <cell r="G5099">
            <v>10.66</v>
          </cell>
          <cell r="H5099">
            <v>14.62</v>
          </cell>
          <cell r="I5099">
            <v>20.260000000000002</v>
          </cell>
        </row>
        <row r="5100">
          <cell r="B5100">
            <v>41.03194444446126</v>
          </cell>
          <cell r="G5100">
            <v>10.84</v>
          </cell>
          <cell r="H5100">
            <v>14.58</v>
          </cell>
          <cell r="I5100">
            <v>20.25</v>
          </cell>
        </row>
        <row r="5101">
          <cell r="B5101">
            <v>41.040277777821757</v>
          </cell>
          <cell r="G5101">
            <v>10.74</v>
          </cell>
          <cell r="H5101">
            <v>14.65</v>
          </cell>
          <cell r="I5101">
            <v>20.350000000000001</v>
          </cell>
        </row>
        <row r="5102">
          <cell r="B5102">
            <v>41.048611111182254</v>
          </cell>
          <cell r="G5102">
            <v>10.71</v>
          </cell>
          <cell r="H5102">
            <v>14.6</v>
          </cell>
          <cell r="I5102">
            <v>20.27</v>
          </cell>
        </row>
        <row r="5103">
          <cell r="B5103">
            <v>41.056944444542751</v>
          </cell>
          <cell r="G5103">
            <v>10.74</v>
          </cell>
          <cell r="H5103">
            <v>14.59</v>
          </cell>
          <cell r="I5103">
            <v>20.28</v>
          </cell>
        </row>
        <row r="5104">
          <cell r="B5104">
            <v>41.065277777728625</v>
          </cell>
          <cell r="G5104">
            <v>10.65</v>
          </cell>
          <cell r="H5104">
            <v>14.61</v>
          </cell>
          <cell r="I5104">
            <v>20.38</v>
          </cell>
        </row>
        <row r="5105">
          <cell r="B5105">
            <v>41.073611111089122</v>
          </cell>
          <cell r="G5105">
            <v>10.64</v>
          </cell>
          <cell r="H5105">
            <v>14.65</v>
          </cell>
          <cell r="I5105">
            <v>20.3</v>
          </cell>
        </row>
        <row r="5106">
          <cell r="B5106">
            <v>41.081944444449618</v>
          </cell>
          <cell r="G5106">
            <v>10.64</v>
          </cell>
          <cell r="H5106">
            <v>14.64</v>
          </cell>
          <cell r="I5106">
            <v>20.309999999999999</v>
          </cell>
        </row>
        <row r="5107">
          <cell r="B5107">
            <v>41.090277777810115</v>
          </cell>
          <cell r="G5107">
            <v>10.64</v>
          </cell>
          <cell r="H5107">
            <v>14.67</v>
          </cell>
          <cell r="I5107">
            <v>20.39</v>
          </cell>
        </row>
        <row r="5108">
          <cell r="B5108">
            <v>41.098611111170612</v>
          </cell>
          <cell r="G5108">
            <v>10.78</v>
          </cell>
          <cell r="H5108">
            <v>14.65</v>
          </cell>
          <cell r="I5108">
            <v>20.22</v>
          </cell>
        </row>
        <row r="5109">
          <cell r="B5109">
            <v>41.106944444531109</v>
          </cell>
          <cell r="G5109">
            <v>10.84</v>
          </cell>
          <cell r="H5109">
            <v>14.63</v>
          </cell>
          <cell r="I5109">
            <v>20.3</v>
          </cell>
        </row>
        <row r="5110">
          <cell r="B5110">
            <v>41.115277777716983</v>
          </cell>
          <cell r="G5110">
            <v>10.85</v>
          </cell>
          <cell r="H5110">
            <v>14.68</v>
          </cell>
          <cell r="I5110">
            <v>20.27</v>
          </cell>
        </row>
        <row r="5111">
          <cell r="B5111">
            <v>41.12361111107748</v>
          </cell>
          <cell r="G5111">
            <v>10.8</v>
          </cell>
          <cell r="H5111">
            <v>14.62</v>
          </cell>
          <cell r="I5111">
            <v>20.239999999999998</v>
          </cell>
        </row>
        <row r="5112">
          <cell r="B5112">
            <v>41.131944444437977</v>
          </cell>
          <cell r="G5112">
            <v>10.75</v>
          </cell>
          <cell r="H5112">
            <v>14.6</v>
          </cell>
          <cell r="I5112">
            <v>20.37</v>
          </cell>
        </row>
        <row r="5113">
          <cell r="B5113">
            <v>41.140277777798474</v>
          </cell>
          <cell r="G5113">
            <v>10.61</v>
          </cell>
          <cell r="H5113">
            <v>14.66</v>
          </cell>
          <cell r="I5113">
            <v>20.29</v>
          </cell>
        </row>
        <row r="5114">
          <cell r="B5114">
            <v>41.148611111158971</v>
          </cell>
          <cell r="G5114">
            <v>10.69</v>
          </cell>
          <cell r="H5114">
            <v>14.68</v>
          </cell>
          <cell r="I5114">
            <v>20.36</v>
          </cell>
        </row>
        <row r="5115">
          <cell r="B5115">
            <v>41.156944444519468</v>
          </cell>
          <cell r="G5115">
            <v>10.7</v>
          </cell>
          <cell r="H5115">
            <v>14.69</v>
          </cell>
          <cell r="I5115">
            <v>20.350000000000001</v>
          </cell>
        </row>
        <row r="5116">
          <cell r="B5116">
            <v>41.165277777705342</v>
          </cell>
          <cell r="G5116">
            <v>10.69</v>
          </cell>
          <cell r="H5116">
            <v>14.73</v>
          </cell>
          <cell r="I5116">
            <v>20.29</v>
          </cell>
        </row>
        <row r="5117">
          <cell r="B5117">
            <v>41.173611111065838</v>
          </cell>
          <cell r="G5117">
            <v>10.85</v>
          </cell>
          <cell r="H5117">
            <v>14.75</v>
          </cell>
          <cell r="I5117">
            <v>20.34</v>
          </cell>
        </row>
        <row r="5118">
          <cell r="B5118">
            <v>41.181944444426335</v>
          </cell>
          <cell r="G5118">
            <v>10.58</v>
          </cell>
          <cell r="H5118">
            <v>14.72</v>
          </cell>
          <cell r="I5118">
            <v>20.34</v>
          </cell>
        </row>
        <row r="5119">
          <cell r="B5119">
            <v>41.190277777786832</v>
          </cell>
          <cell r="G5119">
            <v>10.64</v>
          </cell>
          <cell r="H5119">
            <v>14.57</v>
          </cell>
          <cell r="I5119">
            <v>20.46</v>
          </cell>
        </row>
        <row r="5120">
          <cell r="B5120">
            <v>41.198611111147329</v>
          </cell>
          <cell r="G5120">
            <v>10.71</v>
          </cell>
          <cell r="H5120">
            <v>14.68</v>
          </cell>
          <cell r="I5120">
            <v>20.34</v>
          </cell>
        </row>
        <row r="5121">
          <cell r="B5121">
            <v>41.206944444507826</v>
          </cell>
          <cell r="G5121">
            <v>10.77</v>
          </cell>
          <cell r="H5121">
            <v>14.72</v>
          </cell>
          <cell r="I5121">
            <v>20.420000000000002</v>
          </cell>
        </row>
        <row r="5122">
          <cell r="B5122">
            <v>41.215277777868323</v>
          </cell>
          <cell r="G5122">
            <v>10.64</v>
          </cell>
          <cell r="H5122">
            <v>14.65</v>
          </cell>
          <cell r="I5122">
            <v>20.399999999999999</v>
          </cell>
        </row>
        <row r="5123">
          <cell r="B5123">
            <v>41.223611111054197</v>
          </cell>
          <cell r="G5123">
            <v>10.59</v>
          </cell>
          <cell r="H5123">
            <v>14.57</v>
          </cell>
          <cell r="I5123">
            <v>20.440000000000001</v>
          </cell>
        </row>
        <row r="5124">
          <cell r="B5124">
            <v>41.231944444414694</v>
          </cell>
          <cell r="G5124">
            <v>10.68</v>
          </cell>
          <cell r="H5124">
            <v>14.59</v>
          </cell>
          <cell r="I5124">
            <v>20.53</v>
          </cell>
        </row>
        <row r="5125">
          <cell r="B5125">
            <v>41.240277777775191</v>
          </cell>
          <cell r="G5125">
            <v>10.71</v>
          </cell>
          <cell r="H5125">
            <v>14.59</v>
          </cell>
          <cell r="I5125">
            <v>20.49</v>
          </cell>
        </row>
        <row r="5126">
          <cell r="B5126">
            <v>41.248611111135688</v>
          </cell>
          <cell r="G5126">
            <v>10.83</v>
          </cell>
          <cell r="H5126">
            <v>14.58</v>
          </cell>
          <cell r="I5126">
            <v>20.53</v>
          </cell>
        </row>
        <row r="5127">
          <cell r="B5127">
            <v>41.256944444496185</v>
          </cell>
          <cell r="G5127">
            <v>10.74</v>
          </cell>
          <cell r="H5127">
            <v>14.65</v>
          </cell>
          <cell r="I5127">
            <v>20.45</v>
          </cell>
        </row>
        <row r="5128">
          <cell r="B5128">
            <v>41.265277777856681</v>
          </cell>
          <cell r="G5128">
            <v>10.85</v>
          </cell>
          <cell r="H5128">
            <v>14.64</v>
          </cell>
          <cell r="I5128">
            <v>20.51</v>
          </cell>
        </row>
        <row r="5129">
          <cell r="B5129">
            <v>41.273611111042555</v>
          </cell>
          <cell r="G5129">
            <v>10.69</v>
          </cell>
          <cell r="H5129">
            <v>14.74</v>
          </cell>
          <cell r="I5129">
            <v>20.46</v>
          </cell>
        </row>
        <row r="5130">
          <cell r="B5130">
            <v>41.281944444403052</v>
          </cell>
          <cell r="G5130">
            <v>10.68</v>
          </cell>
          <cell r="H5130">
            <v>14.63</v>
          </cell>
          <cell r="I5130">
            <v>20.52</v>
          </cell>
        </row>
        <row r="5131">
          <cell r="B5131">
            <v>41.290277777763549</v>
          </cell>
          <cell r="G5131">
            <v>10.76</v>
          </cell>
          <cell r="H5131">
            <v>14.68</v>
          </cell>
          <cell r="I5131">
            <v>20.47</v>
          </cell>
        </row>
        <row r="5132">
          <cell r="B5132">
            <v>41.298611111124046</v>
          </cell>
          <cell r="G5132">
            <v>10.53</v>
          </cell>
          <cell r="H5132">
            <v>14.71</v>
          </cell>
          <cell r="I5132">
            <v>20.53</v>
          </cell>
        </row>
        <row r="5133">
          <cell r="B5133">
            <v>41.306944444484543</v>
          </cell>
          <cell r="G5133">
            <v>10.74</v>
          </cell>
          <cell r="H5133">
            <v>14.84</v>
          </cell>
          <cell r="I5133">
            <v>20.47</v>
          </cell>
        </row>
        <row r="5134">
          <cell r="B5134">
            <v>41.31527777784504</v>
          </cell>
          <cell r="G5134">
            <v>10.68</v>
          </cell>
          <cell r="H5134">
            <v>14.66</v>
          </cell>
          <cell r="I5134">
            <v>20.54</v>
          </cell>
        </row>
        <row r="5135">
          <cell r="B5135">
            <v>41.323611111205537</v>
          </cell>
          <cell r="G5135">
            <v>10.62</v>
          </cell>
          <cell r="H5135">
            <v>14.59</v>
          </cell>
          <cell r="I5135">
            <v>20.5</v>
          </cell>
        </row>
        <row r="5136">
          <cell r="B5136">
            <v>41.331944444391411</v>
          </cell>
          <cell r="G5136">
            <v>10.81</v>
          </cell>
          <cell r="H5136">
            <v>14.6</v>
          </cell>
          <cell r="I5136">
            <v>20.49</v>
          </cell>
        </row>
        <row r="5137">
          <cell r="B5137">
            <v>41.340277777751908</v>
          </cell>
          <cell r="G5137">
            <v>10.73</v>
          </cell>
          <cell r="H5137">
            <v>14.69</v>
          </cell>
          <cell r="I5137">
            <v>20.5</v>
          </cell>
        </row>
        <row r="5138">
          <cell r="B5138">
            <v>41.348611111112405</v>
          </cell>
          <cell r="G5138">
            <v>10.72</v>
          </cell>
          <cell r="H5138">
            <v>14.66</v>
          </cell>
          <cell r="I5138">
            <v>20.48</v>
          </cell>
        </row>
        <row r="5139">
          <cell r="B5139">
            <v>41.356944444472902</v>
          </cell>
          <cell r="G5139">
            <v>10.69</v>
          </cell>
          <cell r="H5139">
            <v>14.71</v>
          </cell>
          <cell r="I5139">
            <v>20.57</v>
          </cell>
        </row>
        <row r="5140">
          <cell r="B5140">
            <v>41.365277777833398</v>
          </cell>
          <cell r="G5140">
            <v>10.6</v>
          </cell>
          <cell r="H5140">
            <v>14.71</v>
          </cell>
          <cell r="I5140">
            <v>20.47</v>
          </cell>
        </row>
        <row r="5141">
          <cell r="B5141">
            <v>41.373611111193895</v>
          </cell>
          <cell r="G5141">
            <v>10.68</v>
          </cell>
          <cell r="H5141">
            <v>14.67</v>
          </cell>
          <cell r="I5141">
            <v>20.56</v>
          </cell>
        </row>
        <row r="5142">
          <cell r="B5142">
            <v>41.381944444379769</v>
          </cell>
          <cell r="G5142">
            <v>10.67</v>
          </cell>
          <cell r="H5142">
            <v>14.64</v>
          </cell>
          <cell r="I5142">
            <v>20.47</v>
          </cell>
        </row>
        <row r="5143">
          <cell r="B5143">
            <v>41.390277777740266</v>
          </cell>
          <cell r="G5143">
            <v>10.75</v>
          </cell>
          <cell r="H5143">
            <v>14.64</v>
          </cell>
          <cell r="I5143">
            <v>20.5</v>
          </cell>
        </row>
        <row r="5144">
          <cell r="B5144">
            <v>41.398611111100763</v>
          </cell>
          <cell r="G5144">
            <v>10.59</v>
          </cell>
          <cell r="H5144">
            <v>14.66</v>
          </cell>
          <cell r="I5144">
            <v>20.440000000000001</v>
          </cell>
        </row>
        <row r="5145">
          <cell r="B5145">
            <v>41.40694444446126</v>
          </cell>
          <cell r="G5145">
            <v>10.74</v>
          </cell>
          <cell r="H5145">
            <v>14.62</v>
          </cell>
          <cell r="I5145">
            <v>20.38</v>
          </cell>
        </row>
        <row r="5146">
          <cell r="B5146">
            <v>41.415277777821757</v>
          </cell>
          <cell r="G5146">
            <v>10.94</v>
          </cell>
          <cell r="H5146">
            <v>14.66</v>
          </cell>
          <cell r="I5146">
            <v>20.47</v>
          </cell>
        </row>
        <row r="5147">
          <cell r="B5147">
            <v>41.423611111182254</v>
          </cell>
          <cell r="G5147">
            <v>10.73</v>
          </cell>
          <cell r="H5147">
            <v>14.65</v>
          </cell>
          <cell r="I5147">
            <v>20.39</v>
          </cell>
        </row>
        <row r="5148">
          <cell r="B5148">
            <v>41.431944444542751</v>
          </cell>
          <cell r="G5148">
            <v>10.75</v>
          </cell>
          <cell r="H5148">
            <v>14.59</v>
          </cell>
          <cell r="I5148">
            <v>20.46</v>
          </cell>
        </row>
        <row r="5149">
          <cell r="B5149">
            <v>41.440277777728625</v>
          </cell>
          <cell r="G5149">
            <v>10.71</v>
          </cell>
          <cell r="H5149">
            <v>14.67</v>
          </cell>
          <cell r="I5149">
            <v>20.43</v>
          </cell>
        </row>
        <row r="5150">
          <cell r="B5150">
            <v>41.448611111089122</v>
          </cell>
          <cell r="G5150">
            <v>10.65</v>
          </cell>
          <cell r="H5150">
            <v>14.69</v>
          </cell>
          <cell r="I5150">
            <v>20.47</v>
          </cell>
        </row>
        <row r="5151">
          <cell r="B5151">
            <v>41.456944444449618</v>
          </cell>
          <cell r="G5151">
            <v>10.73</v>
          </cell>
          <cell r="H5151">
            <v>14.58</v>
          </cell>
          <cell r="I5151">
            <v>20.36</v>
          </cell>
        </row>
        <row r="5152">
          <cell r="B5152">
            <v>41.465277777810115</v>
          </cell>
          <cell r="G5152">
            <v>10.72</v>
          </cell>
          <cell r="H5152">
            <v>14.69</v>
          </cell>
          <cell r="I5152">
            <v>20.48</v>
          </cell>
        </row>
        <row r="5153">
          <cell r="B5153">
            <v>41.473611111170612</v>
          </cell>
          <cell r="G5153">
            <v>10.59</v>
          </cell>
          <cell r="H5153">
            <v>14.67</v>
          </cell>
          <cell r="I5153">
            <v>20.45</v>
          </cell>
        </row>
        <row r="5154">
          <cell r="B5154">
            <v>41.481944444531109</v>
          </cell>
          <cell r="G5154">
            <v>10.76</v>
          </cell>
          <cell r="H5154">
            <v>14.64</v>
          </cell>
          <cell r="I5154">
            <v>20.45</v>
          </cell>
        </row>
        <row r="5155">
          <cell r="B5155">
            <v>41.490277777716983</v>
          </cell>
          <cell r="G5155">
            <v>10.71</v>
          </cell>
          <cell r="H5155">
            <v>14.71</v>
          </cell>
          <cell r="I5155">
            <v>20.47</v>
          </cell>
        </row>
        <row r="5156">
          <cell r="B5156">
            <v>41.49861111107748</v>
          </cell>
          <cell r="G5156">
            <v>10.6</v>
          </cell>
          <cell r="H5156">
            <v>14.58</v>
          </cell>
          <cell r="I5156">
            <v>20.34</v>
          </cell>
        </row>
        <row r="5157">
          <cell r="B5157">
            <v>41.506944444437977</v>
          </cell>
          <cell r="G5157">
            <v>10.69</v>
          </cell>
          <cell r="H5157">
            <v>14.73</v>
          </cell>
          <cell r="I5157">
            <v>20.46</v>
          </cell>
        </row>
        <row r="5158">
          <cell r="B5158">
            <v>41.515277777798474</v>
          </cell>
          <cell r="G5158">
            <v>10.62</v>
          </cell>
          <cell r="H5158">
            <v>14.62</v>
          </cell>
          <cell r="I5158">
            <v>20.41</v>
          </cell>
        </row>
        <row r="5159">
          <cell r="B5159">
            <v>41.523611111158971</v>
          </cell>
          <cell r="G5159">
            <v>10.74</v>
          </cell>
          <cell r="H5159">
            <v>14.67</v>
          </cell>
          <cell r="I5159">
            <v>20.36</v>
          </cell>
        </row>
        <row r="5160">
          <cell r="B5160">
            <v>41.531944444519468</v>
          </cell>
          <cell r="G5160">
            <v>10.64</v>
          </cell>
          <cell r="H5160">
            <v>14.64</v>
          </cell>
          <cell r="I5160">
            <v>20.45</v>
          </cell>
        </row>
        <row r="5161">
          <cell r="B5161">
            <v>41.540277777705342</v>
          </cell>
          <cell r="G5161">
            <v>10.72</v>
          </cell>
          <cell r="H5161">
            <v>14.67</v>
          </cell>
          <cell r="I5161">
            <v>20.32</v>
          </cell>
        </row>
        <row r="5162">
          <cell r="B5162">
            <v>41.548611111065838</v>
          </cell>
          <cell r="G5162">
            <v>10.64</v>
          </cell>
          <cell r="H5162">
            <v>14.57</v>
          </cell>
          <cell r="I5162">
            <v>20.43</v>
          </cell>
        </row>
        <row r="5163">
          <cell r="B5163">
            <v>41.556944444426335</v>
          </cell>
          <cell r="G5163">
            <v>10.75</v>
          </cell>
          <cell r="H5163">
            <v>14.7</v>
          </cell>
          <cell r="I5163">
            <v>20.48</v>
          </cell>
        </row>
        <row r="5164">
          <cell r="B5164">
            <v>41.565277777786832</v>
          </cell>
          <cell r="G5164">
            <v>10.75</v>
          </cell>
          <cell r="H5164">
            <v>14.62</v>
          </cell>
          <cell r="I5164">
            <v>20.350000000000001</v>
          </cell>
        </row>
        <row r="5165">
          <cell r="B5165">
            <v>41.573611111147329</v>
          </cell>
          <cell r="G5165">
            <v>10.63</v>
          </cell>
          <cell r="H5165">
            <v>14.7</v>
          </cell>
          <cell r="I5165">
            <v>20.420000000000002</v>
          </cell>
        </row>
        <row r="5166">
          <cell r="B5166">
            <v>41.581944444507826</v>
          </cell>
          <cell r="G5166">
            <v>10.76</v>
          </cell>
          <cell r="H5166">
            <v>14.65</v>
          </cell>
          <cell r="I5166">
            <v>20.49</v>
          </cell>
        </row>
        <row r="5167">
          <cell r="B5167">
            <v>41.590277777868323</v>
          </cell>
          <cell r="G5167">
            <v>10.67</v>
          </cell>
          <cell r="H5167">
            <v>14.74</v>
          </cell>
          <cell r="I5167">
            <v>20.41</v>
          </cell>
        </row>
        <row r="5168">
          <cell r="B5168">
            <v>41.598611111054197</v>
          </cell>
          <cell r="G5168">
            <v>10.8</v>
          </cell>
          <cell r="H5168">
            <v>14.73</v>
          </cell>
          <cell r="I5168">
            <v>20.399999999999999</v>
          </cell>
        </row>
        <row r="5169">
          <cell r="B5169">
            <v>41.606944444414694</v>
          </cell>
          <cell r="G5169">
            <v>10.64</v>
          </cell>
          <cell r="H5169">
            <v>14.75</v>
          </cell>
          <cell r="I5169">
            <v>20.47</v>
          </cell>
        </row>
        <row r="5170">
          <cell r="B5170">
            <v>41.615277777775191</v>
          </cell>
          <cell r="G5170">
            <v>10.74</v>
          </cell>
          <cell r="H5170">
            <v>14.71</v>
          </cell>
          <cell r="I5170">
            <v>20.420000000000002</v>
          </cell>
        </row>
        <row r="5171">
          <cell r="B5171">
            <v>41.623611111135688</v>
          </cell>
          <cell r="G5171">
            <v>10.77</v>
          </cell>
          <cell r="H5171">
            <v>14.64</v>
          </cell>
          <cell r="I5171">
            <v>20.39</v>
          </cell>
        </row>
        <row r="5172">
          <cell r="B5172">
            <v>41.631944444496185</v>
          </cell>
          <cell r="G5172">
            <v>10.75</v>
          </cell>
          <cell r="H5172">
            <v>14.58</v>
          </cell>
          <cell r="I5172">
            <v>20.49</v>
          </cell>
        </row>
        <row r="5173">
          <cell r="B5173">
            <v>41.640277777856681</v>
          </cell>
          <cell r="G5173">
            <v>10.72</v>
          </cell>
          <cell r="H5173">
            <v>14.64</v>
          </cell>
          <cell r="I5173">
            <v>20.43</v>
          </cell>
        </row>
        <row r="5174">
          <cell r="B5174">
            <v>41.648611111042555</v>
          </cell>
          <cell r="G5174">
            <v>10.66</v>
          </cell>
          <cell r="H5174">
            <v>14.7</v>
          </cell>
          <cell r="I5174">
            <v>20.39</v>
          </cell>
        </row>
        <row r="5175">
          <cell r="B5175">
            <v>41.656944444403052</v>
          </cell>
          <cell r="G5175">
            <v>10.71</v>
          </cell>
          <cell r="H5175">
            <v>14.7</v>
          </cell>
          <cell r="I5175">
            <v>20.51</v>
          </cell>
        </row>
        <row r="5176">
          <cell r="B5176">
            <v>41.665277777763549</v>
          </cell>
          <cell r="G5176">
            <v>10.64</v>
          </cell>
          <cell r="H5176">
            <v>14.69</v>
          </cell>
          <cell r="I5176">
            <v>20.45</v>
          </cell>
        </row>
        <row r="5177">
          <cell r="B5177">
            <v>41.673611111124046</v>
          </cell>
          <cell r="G5177">
            <v>10.68</v>
          </cell>
          <cell r="H5177">
            <v>14.69</v>
          </cell>
          <cell r="I5177">
            <v>20.350000000000001</v>
          </cell>
        </row>
        <row r="5178">
          <cell r="B5178">
            <v>41.681944444484543</v>
          </cell>
          <cell r="G5178">
            <v>10.74</v>
          </cell>
          <cell r="H5178">
            <v>14.67</v>
          </cell>
          <cell r="I5178">
            <v>20.440000000000001</v>
          </cell>
        </row>
        <row r="5179">
          <cell r="B5179">
            <v>41.69027777784504</v>
          </cell>
          <cell r="G5179">
            <v>10.85</v>
          </cell>
          <cell r="H5179">
            <v>14.66</v>
          </cell>
          <cell r="I5179">
            <v>20.52</v>
          </cell>
        </row>
        <row r="5180">
          <cell r="B5180">
            <v>41.698611111205537</v>
          </cell>
          <cell r="G5180">
            <v>10.65</v>
          </cell>
          <cell r="H5180">
            <v>14.67</v>
          </cell>
          <cell r="I5180">
            <v>20.37</v>
          </cell>
        </row>
        <row r="5181">
          <cell r="B5181">
            <v>41.706944444391411</v>
          </cell>
          <cell r="G5181">
            <v>10.7</v>
          </cell>
          <cell r="H5181">
            <v>14.65</v>
          </cell>
          <cell r="I5181">
            <v>20.46</v>
          </cell>
        </row>
        <row r="5182">
          <cell r="B5182">
            <v>41.715277777751908</v>
          </cell>
          <cell r="G5182">
            <v>10.76</v>
          </cell>
          <cell r="H5182">
            <v>14.62</v>
          </cell>
          <cell r="I5182">
            <v>20.53</v>
          </cell>
        </row>
        <row r="5183">
          <cell r="B5183">
            <v>41.723611111112405</v>
          </cell>
          <cell r="G5183">
            <v>10.7</v>
          </cell>
          <cell r="H5183">
            <v>14.64</v>
          </cell>
          <cell r="I5183">
            <v>20.350000000000001</v>
          </cell>
        </row>
        <row r="5184">
          <cell r="B5184">
            <v>41.731944444472902</v>
          </cell>
          <cell r="G5184">
            <v>10.76</v>
          </cell>
          <cell r="H5184">
            <v>14.78</v>
          </cell>
          <cell r="I5184">
            <v>20.34</v>
          </cell>
        </row>
        <row r="5185">
          <cell r="B5185">
            <v>41.740277777833398</v>
          </cell>
          <cell r="G5185">
            <v>10.75</v>
          </cell>
          <cell r="H5185">
            <v>14.68</v>
          </cell>
          <cell r="I5185">
            <v>20.48</v>
          </cell>
        </row>
        <row r="5186">
          <cell r="B5186">
            <v>41.748611111193895</v>
          </cell>
          <cell r="G5186">
            <v>10.74</v>
          </cell>
          <cell r="H5186">
            <v>14.65</v>
          </cell>
          <cell r="I5186">
            <v>20.399999999999999</v>
          </cell>
        </row>
        <row r="5187">
          <cell r="B5187">
            <v>41.756944444379769</v>
          </cell>
          <cell r="G5187">
            <v>10.74</v>
          </cell>
          <cell r="H5187">
            <v>14.64</v>
          </cell>
          <cell r="I5187">
            <v>20.350000000000001</v>
          </cell>
        </row>
        <row r="5188">
          <cell r="B5188">
            <v>41.765277777740266</v>
          </cell>
          <cell r="G5188">
            <v>10.75</v>
          </cell>
          <cell r="H5188">
            <v>14.66</v>
          </cell>
          <cell r="I5188">
            <v>20.350000000000001</v>
          </cell>
        </row>
        <row r="5189">
          <cell r="B5189">
            <v>41.773611111100763</v>
          </cell>
          <cell r="G5189">
            <v>10.73</v>
          </cell>
          <cell r="H5189">
            <v>14.65</v>
          </cell>
          <cell r="I5189">
            <v>20.420000000000002</v>
          </cell>
        </row>
        <row r="5190">
          <cell r="B5190">
            <v>41.78194444446126</v>
          </cell>
          <cell r="G5190">
            <v>10.69</v>
          </cell>
          <cell r="H5190">
            <v>14.64</v>
          </cell>
          <cell r="I5190">
            <v>20.420000000000002</v>
          </cell>
        </row>
        <row r="5191">
          <cell r="B5191">
            <v>41.790277777821757</v>
          </cell>
          <cell r="G5191">
            <v>10.71</v>
          </cell>
          <cell r="H5191">
            <v>14.59</v>
          </cell>
          <cell r="I5191">
            <v>20.32</v>
          </cell>
        </row>
        <row r="5192">
          <cell r="B5192">
            <v>41.798611111182254</v>
          </cell>
          <cell r="G5192">
            <v>10.63</v>
          </cell>
          <cell r="H5192">
            <v>14.59</v>
          </cell>
          <cell r="I5192">
            <v>20.350000000000001</v>
          </cell>
        </row>
        <row r="5193">
          <cell r="B5193">
            <v>41.806944444542751</v>
          </cell>
          <cell r="G5193">
            <v>10.74</v>
          </cell>
          <cell r="H5193">
            <v>14.72</v>
          </cell>
          <cell r="I5193">
            <v>20.34</v>
          </cell>
        </row>
        <row r="5194">
          <cell r="B5194">
            <v>41.815277777728625</v>
          </cell>
          <cell r="G5194">
            <v>10.71</v>
          </cell>
          <cell r="H5194">
            <v>14.61</v>
          </cell>
          <cell r="I5194">
            <v>20.38</v>
          </cell>
        </row>
        <row r="5195">
          <cell r="B5195">
            <v>41.823611111089122</v>
          </cell>
          <cell r="G5195">
            <v>10.59</v>
          </cell>
          <cell r="H5195">
            <v>14.59</v>
          </cell>
          <cell r="I5195">
            <v>20.36</v>
          </cell>
        </row>
        <row r="5196">
          <cell r="B5196">
            <v>41.831944444449618</v>
          </cell>
          <cell r="G5196">
            <v>10.7</v>
          </cell>
          <cell r="H5196">
            <v>14.68</v>
          </cell>
          <cell r="I5196">
            <v>20.23</v>
          </cell>
        </row>
        <row r="5197">
          <cell r="B5197">
            <v>41.840277777810115</v>
          </cell>
          <cell r="G5197">
            <v>10.82</v>
          </cell>
          <cell r="H5197">
            <v>14.6</v>
          </cell>
          <cell r="I5197">
            <v>20.22</v>
          </cell>
        </row>
        <row r="5198">
          <cell r="B5198">
            <v>41.848611111170612</v>
          </cell>
          <cell r="G5198">
            <v>10.58</v>
          </cell>
          <cell r="H5198">
            <v>14.61</v>
          </cell>
          <cell r="I5198">
            <v>20.239999999999998</v>
          </cell>
        </row>
        <row r="5199">
          <cell r="B5199">
            <v>41.856944444531109</v>
          </cell>
          <cell r="G5199">
            <v>10.73</v>
          </cell>
          <cell r="H5199">
            <v>14.74</v>
          </cell>
          <cell r="I5199">
            <v>20.28</v>
          </cell>
        </row>
        <row r="5200">
          <cell r="B5200">
            <v>41.865277777716983</v>
          </cell>
          <cell r="G5200">
            <v>10.7</v>
          </cell>
          <cell r="H5200">
            <v>14.73</v>
          </cell>
          <cell r="I5200">
            <v>20.28</v>
          </cell>
        </row>
        <row r="5201">
          <cell r="B5201">
            <v>41.87361111107748</v>
          </cell>
          <cell r="G5201">
            <v>10.72</v>
          </cell>
          <cell r="H5201">
            <v>14.65</v>
          </cell>
          <cell r="I5201">
            <v>20.27</v>
          </cell>
        </row>
        <row r="5202">
          <cell r="B5202">
            <v>41.881944444437977</v>
          </cell>
          <cell r="G5202">
            <v>10.74</v>
          </cell>
          <cell r="H5202">
            <v>14.72</v>
          </cell>
          <cell r="I5202">
            <v>20.32</v>
          </cell>
        </row>
        <row r="5203">
          <cell r="B5203">
            <v>41.890277777798474</v>
          </cell>
          <cell r="G5203">
            <v>10.63</v>
          </cell>
          <cell r="H5203">
            <v>14.63</v>
          </cell>
          <cell r="I5203">
            <v>20.23</v>
          </cell>
        </row>
        <row r="5204">
          <cell r="B5204">
            <v>41.898611111158971</v>
          </cell>
          <cell r="G5204">
            <v>10.61</v>
          </cell>
          <cell r="H5204">
            <v>14.6</v>
          </cell>
          <cell r="I5204">
            <v>20.21</v>
          </cell>
        </row>
        <row r="5205">
          <cell r="B5205">
            <v>41.906944444519468</v>
          </cell>
          <cell r="G5205">
            <v>10.65</v>
          </cell>
          <cell r="H5205">
            <v>14.66</v>
          </cell>
          <cell r="I5205">
            <v>20.149999999999999</v>
          </cell>
        </row>
        <row r="5206">
          <cell r="B5206">
            <v>41.915277777705342</v>
          </cell>
          <cell r="G5206">
            <v>10.78</v>
          </cell>
          <cell r="H5206">
            <v>14.61</v>
          </cell>
          <cell r="I5206">
            <v>20.11</v>
          </cell>
        </row>
        <row r="5207">
          <cell r="B5207">
            <v>41.923611111065838</v>
          </cell>
          <cell r="G5207">
            <v>10.58</v>
          </cell>
          <cell r="H5207">
            <v>14.69</v>
          </cell>
          <cell r="I5207">
            <v>20.079999999999998</v>
          </cell>
        </row>
        <row r="5208">
          <cell r="B5208">
            <v>41.931944444426335</v>
          </cell>
          <cell r="G5208">
            <v>10.77</v>
          </cell>
          <cell r="H5208">
            <v>14.68</v>
          </cell>
          <cell r="I5208">
            <v>20.170000000000002</v>
          </cell>
        </row>
        <row r="5209">
          <cell r="B5209">
            <v>41.940277777786832</v>
          </cell>
          <cell r="G5209">
            <v>10.67</v>
          </cell>
          <cell r="H5209">
            <v>14.76</v>
          </cell>
          <cell r="I5209">
            <v>20.190000000000001</v>
          </cell>
        </row>
        <row r="5210">
          <cell r="B5210">
            <v>41.948611111147329</v>
          </cell>
          <cell r="G5210">
            <v>10.75</v>
          </cell>
          <cell r="H5210">
            <v>14.85</v>
          </cell>
          <cell r="I5210">
            <v>20.02</v>
          </cell>
        </row>
        <row r="5211">
          <cell r="B5211">
            <v>41.956944444507826</v>
          </cell>
          <cell r="G5211">
            <v>10.66</v>
          </cell>
          <cell r="H5211">
            <v>14.59</v>
          </cell>
          <cell r="I5211">
            <v>20.11</v>
          </cell>
        </row>
        <row r="5212">
          <cell r="B5212">
            <v>41.965277777868323</v>
          </cell>
          <cell r="G5212">
            <v>10.69</v>
          </cell>
          <cell r="H5212">
            <v>14.79</v>
          </cell>
          <cell r="I5212">
            <v>20.02</v>
          </cell>
        </row>
        <row r="5213">
          <cell r="B5213">
            <v>41.973611111054197</v>
          </cell>
          <cell r="G5213">
            <v>10.77</v>
          </cell>
          <cell r="H5213">
            <v>14.78</v>
          </cell>
          <cell r="I5213">
            <v>19.97</v>
          </cell>
        </row>
        <row r="5214">
          <cell r="B5214">
            <v>41.981944444414694</v>
          </cell>
          <cell r="G5214">
            <v>10.69</v>
          </cell>
          <cell r="H5214">
            <v>14.67</v>
          </cell>
          <cell r="I5214">
            <v>19.91</v>
          </cell>
        </row>
        <row r="5215">
          <cell r="B5215">
            <v>41.990277777775191</v>
          </cell>
          <cell r="G5215">
            <v>10.79</v>
          </cell>
          <cell r="H5215">
            <v>14.59</v>
          </cell>
          <cell r="I5215">
            <v>19.989999999999998</v>
          </cell>
        </row>
        <row r="5216">
          <cell r="B5216">
            <v>41.998611111135688</v>
          </cell>
          <cell r="G5216">
            <v>10.74</v>
          </cell>
          <cell r="H5216">
            <v>14.59</v>
          </cell>
          <cell r="I5216">
            <v>19.88</v>
          </cell>
        </row>
        <row r="5217">
          <cell r="B5217">
            <v>42.006944444496185</v>
          </cell>
          <cell r="G5217">
            <v>10.76</v>
          </cell>
          <cell r="H5217">
            <v>14.59</v>
          </cell>
          <cell r="I5217">
            <v>20</v>
          </cell>
        </row>
        <row r="5218">
          <cell r="B5218">
            <v>42.015277777856681</v>
          </cell>
          <cell r="G5218">
            <v>10.76</v>
          </cell>
          <cell r="H5218">
            <v>14.58</v>
          </cell>
          <cell r="I5218">
            <v>19.84</v>
          </cell>
        </row>
        <row r="5219">
          <cell r="B5219">
            <v>42.023611111042555</v>
          </cell>
          <cell r="G5219">
            <v>10.71</v>
          </cell>
          <cell r="H5219">
            <v>14.78</v>
          </cell>
          <cell r="I5219">
            <v>19.78</v>
          </cell>
        </row>
        <row r="5220">
          <cell r="B5220">
            <v>42.031944444403052</v>
          </cell>
          <cell r="G5220">
            <v>10.72</v>
          </cell>
          <cell r="H5220">
            <v>14.6</v>
          </cell>
          <cell r="I5220">
            <v>19.829999999999998</v>
          </cell>
        </row>
        <row r="5221">
          <cell r="B5221">
            <v>42.040277777763549</v>
          </cell>
          <cell r="G5221">
            <v>10.77</v>
          </cell>
          <cell r="H5221">
            <v>14.68</v>
          </cell>
          <cell r="I5221">
            <v>19.809999999999999</v>
          </cell>
        </row>
        <row r="5222">
          <cell r="B5222">
            <v>42.048611111124046</v>
          </cell>
          <cell r="G5222">
            <v>10.76</v>
          </cell>
          <cell r="H5222">
            <v>14.61</v>
          </cell>
          <cell r="I5222">
            <v>19.739999999999998</v>
          </cell>
        </row>
        <row r="5223">
          <cell r="B5223">
            <v>42.056944444484543</v>
          </cell>
          <cell r="G5223">
            <v>10.69</v>
          </cell>
          <cell r="H5223">
            <v>14.59</v>
          </cell>
          <cell r="I5223">
            <v>19.68</v>
          </cell>
        </row>
        <row r="5224">
          <cell r="B5224">
            <v>42.06527777784504</v>
          </cell>
          <cell r="G5224">
            <v>10.68</v>
          </cell>
          <cell r="H5224">
            <v>14.62</v>
          </cell>
          <cell r="I5224">
            <v>19.649999999999999</v>
          </cell>
        </row>
        <row r="5225">
          <cell r="B5225">
            <v>42.073611111205537</v>
          </cell>
          <cell r="G5225">
            <v>10.71</v>
          </cell>
          <cell r="H5225">
            <v>14.68</v>
          </cell>
          <cell r="I5225">
            <v>19.600000000000001</v>
          </cell>
        </row>
        <row r="5226">
          <cell r="B5226">
            <v>42.081944444391411</v>
          </cell>
          <cell r="G5226">
            <v>10.7</v>
          </cell>
          <cell r="H5226">
            <v>14.66</v>
          </cell>
          <cell r="I5226">
            <v>19.600000000000001</v>
          </cell>
        </row>
        <row r="5227">
          <cell r="B5227">
            <v>42.090277777751908</v>
          </cell>
          <cell r="G5227">
            <v>10.76</v>
          </cell>
          <cell r="H5227">
            <v>14.72</v>
          </cell>
          <cell r="I5227">
            <v>19.59</v>
          </cell>
        </row>
        <row r="5228">
          <cell r="B5228">
            <v>42.098611111112405</v>
          </cell>
          <cell r="G5228">
            <v>10.72</v>
          </cell>
          <cell r="H5228">
            <v>14.66</v>
          </cell>
          <cell r="I5228">
            <v>19.64</v>
          </cell>
        </row>
        <row r="5229">
          <cell r="B5229">
            <v>42.106944444472902</v>
          </cell>
          <cell r="G5229">
            <v>10.71</v>
          </cell>
          <cell r="H5229">
            <v>14.62</v>
          </cell>
          <cell r="I5229">
            <v>19.62</v>
          </cell>
        </row>
        <row r="5230">
          <cell r="B5230">
            <v>42.115277777833398</v>
          </cell>
          <cell r="G5230">
            <v>10.67</v>
          </cell>
          <cell r="H5230">
            <v>14.69</v>
          </cell>
          <cell r="I5230">
            <v>19.510000000000002</v>
          </cell>
        </row>
        <row r="5231">
          <cell r="B5231">
            <v>42.123611111193895</v>
          </cell>
          <cell r="G5231">
            <v>10.73</v>
          </cell>
          <cell r="H5231">
            <v>14.61</v>
          </cell>
          <cell r="I5231">
            <v>19.440000000000001</v>
          </cell>
        </row>
        <row r="5232">
          <cell r="B5232">
            <v>42.131944444379769</v>
          </cell>
          <cell r="G5232">
            <v>10.75</v>
          </cell>
          <cell r="H5232">
            <v>14.61</v>
          </cell>
          <cell r="I5232">
            <v>19.579999999999998</v>
          </cell>
        </row>
        <row r="5233">
          <cell r="B5233">
            <v>42.140277777740266</v>
          </cell>
          <cell r="G5233">
            <v>10.69</v>
          </cell>
          <cell r="H5233">
            <v>14.72</v>
          </cell>
          <cell r="I5233">
            <v>19.38</v>
          </cell>
        </row>
        <row r="5234">
          <cell r="B5234">
            <v>42.148611111100763</v>
          </cell>
          <cell r="G5234">
            <v>10.77</v>
          </cell>
          <cell r="H5234">
            <v>14.71</v>
          </cell>
          <cell r="I5234">
            <v>19.510000000000002</v>
          </cell>
        </row>
        <row r="5235">
          <cell r="B5235">
            <v>42.15694444446126</v>
          </cell>
          <cell r="G5235">
            <v>10.67</v>
          </cell>
          <cell r="H5235">
            <v>14.73</v>
          </cell>
          <cell r="I5235">
            <v>19.29</v>
          </cell>
        </row>
        <row r="5236">
          <cell r="B5236">
            <v>42.165277777821757</v>
          </cell>
          <cell r="G5236">
            <v>10.78</v>
          </cell>
          <cell r="H5236">
            <v>14.73</v>
          </cell>
          <cell r="I5236">
            <v>19.55</v>
          </cell>
        </row>
        <row r="5237">
          <cell r="B5237">
            <v>42.173611111182254</v>
          </cell>
          <cell r="G5237">
            <v>10.73</v>
          </cell>
          <cell r="H5237">
            <v>14.68</v>
          </cell>
          <cell r="I5237">
            <v>19.309999999999999</v>
          </cell>
        </row>
        <row r="5238">
          <cell r="B5238">
            <v>42.181944444542751</v>
          </cell>
          <cell r="G5238">
            <v>10.7</v>
          </cell>
          <cell r="H5238">
            <v>14.63</v>
          </cell>
          <cell r="I5238">
            <v>19.37</v>
          </cell>
        </row>
        <row r="5239">
          <cell r="B5239">
            <v>42.190277777728625</v>
          </cell>
          <cell r="G5239">
            <v>10.83</v>
          </cell>
          <cell r="H5239">
            <v>14.67</v>
          </cell>
          <cell r="I5239">
            <v>19.48</v>
          </cell>
        </row>
        <row r="5240">
          <cell r="B5240">
            <v>42.198611111089122</v>
          </cell>
          <cell r="G5240">
            <v>10.73</v>
          </cell>
          <cell r="H5240">
            <v>14.7</v>
          </cell>
          <cell r="I5240">
            <v>19.27</v>
          </cell>
        </row>
        <row r="5241">
          <cell r="B5241">
            <v>42.206944444449618</v>
          </cell>
          <cell r="G5241">
            <v>10.72</v>
          </cell>
          <cell r="H5241">
            <v>14.56</v>
          </cell>
          <cell r="I5241">
            <v>19.21</v>
          </cell>
        </row>
        <row r="5242">
          <cell r="B5242">
            <v>42.215277777810115</v>
          </cell>
          <cell r="G5242">
            <v>10.7</v>
          </cell>
          <cell r="H5242">
            <v>14.72</v>
          </cell>
          <cell r="I5242">
            <v>19.260000000000002</v>
          </cell>
        </row>
        <row r="5243">
          <cell r="B5243">
            <v>42.223611111170612</v>
          </cell>
          <cell r="G5243">
            <v>10.68</v>
          </cell>
          <cell r="H5243">
            <v>14.62</v>
          </cell>
          <cell r="I5243">
            <v>19.34</v>
          </cell>
        </row>
        <row r="5244">
          <cell r="B5244">
            <v>42.231944444531109</v>
          </cell>
          <cell r="G5244">
            <v>10.67</v>
          </cell>
          <cell r="H5244">
            <v>14.72</v>
          </cell>
          <cell r="I5244">
            <v>19.329999999999998</v>
          </cell>
        </row>
        <row r="5245">
          <cell r="B5245">
            <v>42.240277777716983</v>
          </cell>
          <cell r="G5245">
            <v>10.73</v>
          </cell>
          <cell r="H5245">
            <v>14.67</v>
          </cell>
          <cell r="I5245">
            <v>19.34</v>
          </cell>
        </row>
        <row r="5246">
          <cell r="B5246">
            <v>42.24861111107748</v>
          </cell>
          <cell r="G5246">
            <v>10.73</v>
          </cell>
          <cell r="H5246">
            <v>14.71</v>
          </cell>
          <cell r="I5246">
            <v>19.329999999999998</v>
          </cell>
        </row>
        <row r="5247">
          <cell r="B5247">
            <v>42.256944444437977</v>
          </cell>
          <cell r="G5247">
            <v>10.67</v>
          </cell>
          <cell r="H5247">
            <v>14.62</v>
          </cell>
          <cell r="I5247">
            <v>19.32</v>
          </cell>
        </row>
        <row r="5248">
          <cell r="B5248">
            <v>42.265277777798474</v>
          </cell>
          <cell r="G5248">
            <v>10.74</v>
          </cell>
          <cell r="H5248">
            <v>14.65</v>
          </cell>
          <cell r="I5248">
            <v>19.260000000000002</v>
          </cell>
        </row>
        <row r="5249">
          <cell r="B5249">
            <v>42.273611111158971</v>
          </cell>
          <cell r="G5249">
            <v>10.76</v>
          </cell>
          <cell r="H5249">
            <v>14.74</v>
          </cell>
          <cell r="I5249">
            <v>19.07</v>
          </cell>
        </row>
        <row r="5250">
          <cell r="B5250">
            <v>42.281944444519468</v>
          </cell>
          <cell r="G5250">
            <v>10.76</v>
          </cell>
          <cell r="H5250">
            <v>14.69</v>
          </cell>
          <cell r="I5250">
            <v>19.149999999999999</v>
          </cell>
        </row>
        <row r="5251">
          <cell r="B5251">
            <v>42.290277777705342</v>
          </cell>
          <cell r="G5251">
            <v>10.82</v>
          </cell>
          <cell r="H5251">
            <v>14.61</v>
          </cell>
          <cell r="I5251">
            <v>19.239999999999998</v>
          </cell>
        </row>
        <row r="5252">
          <cell r="B5252">
            <v>42.298611111065838</v>
          </cell>
          <cell r="G5252">
            <v>10.75</v>
          </cell>
          <cell r="H5252">
            <v>14.6</v>
          </cell>
          <cell r="I5252">
            <v>19.25</v>
          </cell>
        </row>
        <row r="5253">
          <cell r="B5253">
            <v>42.306944444426335</v>
          </cell>
          <cell r="G5253">
            <v>10.71</v>
          </cell>
          <cell r="H5253">
            <v>14.62</v>
          </cell>
          <cell r="I5253">
            <v>19.07</v>
          </cell>
        </row>
        <row r="5254">
          <cell r="B5254">
            <v>42.315277777786832</v>
          </cell>
          <cell r="G5254">
            <v>10.76</v>
          </cell>
          <cell r="H5254">
            <v>14.74</v>
          </cell>
          <cell r="I5254">
            <v>19.13</v>
          </cell>
        </row>
        <row r="5255">
          <cell r="B5255">
            <v>42.323611111147329</v>
          </cell>
          <cell r="G5255">
            <v>10.81</v>
          </cell>
          <cell r="H5255">
            <v>14.57</v>
          </cell>
          <cell r="I5255">
            <v>19.22</v>
          </cell>
        </row>
        <row r="5256">
          <cell r="B5256">
            <v>42.331944444507826</v>
          </cell>
          <cell r="G5256">
            <v>10.78</v>
          </cell>
          <cell r="H5256">
            <v>14.71</v>
          </cell>
          <cell r="I5256">
            <v>18.989999999999998</v>
          </cell>
        </row>
        <row r="5257">
          <cell r="B5257">
            <v>42.340277777868323</v>
          </cell>
          <cell r="G5257">
            <v>10.74</v>
          </cell>
          <cell r="H5257">
            <v>14.62</v>
          </cell>
          <cell r="I5257">
            <v>19.16</v>
          </cell>
        </row>
        <row r="5258">
          <cell r="B5258">
            <v>42.348611111054197</v>
          </cell>
          <cell r="G5258">
            <v>10.68</v>
          </cell>
          <cell r="H5258">
            <v>14.64</v>
          </cell>
          <cell r="I5258">
            <v>18.97</v>
          </cell>
        </row>
        <row r="5259">
          <cell r="B5259">
            <v>42.356944444414694</v>
          </cell>
          <cell r="G5259">
            <v>10.7</v>
          </cell>
          <cell r="H5259">
            <v>14.68</v>
          </cell>
          <cell r="I5259">
            <v>19.16</v>
          </cell>
        </row>
        <row r="5260">
          <cell r="B5260">
            <v>42.365277777775191</v>
          </cell>
          <cell r="G5260">
            <v>10.69</v>
          </cell>
          <cell r="H5260">
            <v>14.71</v>
          </cell>
          <cell r="I5260">
            <v>19.010000000000002</v>
          </cell>
        </row>
        <row r="5261">
          <cell r="B5261">
            <v>42.373611111135688</v>
          </cell>
          <cell r="G5261">
            <v>10.77</v>
          </cell>
          <cell r="H5261">
            <v>14.72</v>
          </cell>
          <cell r="I5261">
            <v>18.86</v>
          </cell>
        </row>
        <row r="5262">
          <cell r="B5262">
            <v>42.381944444496185</v>
          </cell>
          <cell r="G5262">
            <v>10.68</v>
          </cell>
          <cell r="H5262">
            <v>14.62</v>
          </cell>
          <cell r="I5262">
            <v>19.09</v>
          </cell>
        </row>
        <row r="5263">
          <cell r="B5263">
            <v>42.390277777856681</v>
          </cell>
          <cell r="G5263">
            <v>10.73</v>
          </cell>
          <cell r="H5263">
            <v>14.64</v>
          </cell>
          <cell r="I5263">
            <v>18.96</v>
          </cell>
        </row>
        <row r="5264">
          <cell r="B5264">
            <v>42.398611111042555</v>
          </cell>
          <cell r="G5264">
            <v>10.76</v>
          </cell>
          <cell r="H5264">
            <v>14.6</v>
          </cell>
          <cell r="I5264">
            <v>18.899999999999999</v>
          </cell>
        </row>
        <row r="5265">
          <cell r="B5265">
            <v>42.406944444403052</v>
          </cell>
          <cell r="G5265">
            <v>10.72</v>
          </cell>
          <cell r="H5265">
            <v>14.69</v>
          </cell>
          <cell r="I5265">
            <v>18.829999999999998</v>
          </cell>
        </row>
        <row r="5266">
          <cell r="B5266">
            <v>42.415277777763549</v>
          </cell>
          <cell r="G5266">
            <v>10.72</v>
          </cell>
          <cell r="H5266">
            <v>14.57</v>
          </cell>
          <cell r="I5266">
            <v>18.78</v>
          </cell>
        </row>
        <row r="5267">
          <cell r="B5267">
            <v>42.423611111124046</v>
          </cell>
          <cell r="G5267">
            <v>10.76</v>
          </cell>
          <cell r="H5267">
            <v>14.66</v>
          </cell>
          <cell r="I5267">
            <v>18.97</v>
          </cell>
        </row>
        <row r="5268">
          <cell r="B5268">
            <v>42.431944444484543</v>
          </cell>
          <cell r="G5268">
            <v>10.71</v>
          </cell>
          <cell r="H5268">
            <v>14.58</v>
          </cell>
          <cell r="I5268">
            <v>18.87</v>
          </cell>
        </row>
        <row r="5269">
          <cell r="B5269">
            <v>42.44027777784504</v>
          </cell>
          <cell r="G5269">
            <v>10.77</v>
          </cell>
          <cell r="H5269">
            <v>14.63</v>
          </cell>
          <cell r="I5269">
            <v>18.89</v>
          </cell>
        </row>
        <row r="5270">
          <cell r="B5270">
            <v>42.448611111205537</v>
          </cell>
          <cell r="G5270">
            <v>10.72</v>
          </cell>
          <cell r="H5270">
            <v>14.66</v>
          </cell>
          <cell r="I5270">
            <v>18.690000000000001</v>
          </cell>
        </row>
        <row r="5271">
          <cell r="B5271">
            <v>42.456944444391411</v>
          </cell>
          <cell r="G5271">
            <v>10.8</v>
          </cell>
          <cell r="H5271">
            <v>14.77</v>
          </cell>
          <cell r="I5271">
            <v>18.72</v>
          </cell>
        </row>
        <row r="5272">
          <cell r="B5272">
            <v>42.465277777751908</v>
          </cell>
          <cell r="G5272">
            <v>10.82</v>
          </cell>
          <cell r="H5272">
            <v>14.86</v>
          </cell>
          <cell r="I5272">
            <v>18.73</v>
          </cell>
        </row>
        <row r="5273">
          <cell r="B5273">
            <v>42.473611111112405</v>
          </cell>
          <cell r="G5273">
            <v>10.72</v>
          </cell>
          <cell r="H5273">
            <v>14.85</v>
          </cell>
          <cell r="I5273">
            <v>18.850000000000001</v>
          </cell>
        </row>
        <row r="5274">
          <cell r="B5274">
            <v>42.481944444472902</v>
          </cell>
          <cell r="G5274">
            <v>10.77</v>
          </cell>
          <cell r="H5274">
            <v>14.69</v>
          </cell>
          <cell r="I5274">
            <v>18.8</v>
          </cell>
        </row>
        <row r="5275">
          <cell r="B5275">
            <v>42.490277777833398</v>
          </cell>
          <cell r="G5275">
            <v>10.71</v>
          </cell>
          <cell r="H5275">
            <v>14.63</v>
          </cell>
          <cell r="I5275">
            <v>18.59</v>
          </cell>
        </row>
        <row r="5276">
          <cell r="B5276">
            <v>42.498611111193895</v>
          </cell>
          <cell r="G5276">
            <v>10.69</v>
          </cell>
          <cell r="H5276">
            <v>14.82</v>
          </cell>
          <cell r="I5276">
            <v>18.7</v>
          </cell>
        </row>
        <row r="5277">
          <cell r="B5277">
            <v>42.506944444379769</v>
          </cell>
          <cell r="G5277">
            <v>10.77</v>
          </cell>
          <cell r="H5277">
            <v>14.61</v>
          </cell>
          <cell r="I5277">
            <v>18.760000000000002</v>
          </cell>
        </row>
        <row r="5278">
          <cell r="B5278">
            <v>42.515277777740266</v>
          </cell>
          <cell r="G5278">
            <v>10.78</v>
          </cell>
          <cell r="H5278">
            <v>14.73</v>
          </cell>
          <cell r="I5278">
            <v>18.600000000000001</v>
          </cell>
        </row>
        <row r="5279">
          <cell r="B5279">
            <v>42.523611111100763</v>
          </cell>
          <cell r="G5279">
            <v>10.73</v>
          </cell>
          <cell r="H5279">
            <v>14.79</v>
          </cell>
          <cell r="I5279">
            <v>18.739999999999998</v>
          </cell>
        </row>
        <row r="5280">
          <cell r="B5280">
            <v>42.53194444446126</v>
          </cell>
          <cell r="G5280">
            <v>10.75</v>
          </cell>
          <cell r="H5280">
            <v>14.78</v>
          </cell>
          <cell r="I5280">
            <v>18.53</v>
          </cell>
        </row>
        <row r="5281">
          <cell r="B5281">
            <v>42.540277777821757</v>
          </cell>
          <cell r="G5281">
            <v>10.73</v>
          </cell>
          <cell r="H5281">
            <v>14.68</v>
          </cell>
          <cell r="I5281">
            <v>18.63</v>
          </cell>
        </row>
        <row r="5282">
          <cell r="B5282">
            <v>42.548611111182254</v>
          </cell>
          <cell r="G5282">
            <v>10.7</v>
          </cell>
          <cell r="H5282">
            <v>14.73</v>
          </cell>
          <cell r="I5282">
            <v>18.510000000000002</v>
          </cell>
        </row>
        <row r="5283">
          <cell r="B5283">
            <v>42.556944444542751</v>
          </cell>
          <cell r="G5283">
            <v>10.64</v>
          </cell>
          <cell r="H5283">
            <v>14.66</v>
          </cell>
          <cell r="I5283">
            <v>18.489999999999998</v>
          </cell>
        </row>
        <row r="5284">
          <cell r="B5284">
            <v>42.565277777728625</v>
          </cell>
          <cell r="G5284">
            <v>10.69</v>
          </cell>
          <cell r="H5284">
            <v>14.69</v>
          </cell>
          <cell r="I5284">
            <v>18.63</v>
          </cell>
        </row>
        <row r="5285">
          <cell r="B5285">
            <v>42.573611111089122</v>
          </cell>
          <cell r="G5285">
            <v>10.72</v>
          </cell>
          <cell r="H5285">
            <v>14.64</v>
          </cell>
          <cell r="I5285">
            <v>18.61</v>
          </cell>
        </row>
        <row r="5286">
          <cell r="B5286">
            <v>42.581944444449618</v>
          </cell>
          <cell r="G5286">
            <v>10.72</v>
          </cell>
          <cell r="H5286">
            <v>14.69</v>
          </cell>
          <cell r="I5286">
            <v>18.47</v>
          </cell>
        </row>
        <row r="5287">
          <cell r="B5287">
            <v>42.590277777810115</v>
          </cell>
          <cell r="G5287">
            <v>10.78</v>
          </cell>
          <cell r="H5287">
            <v>14.72</v>
          </cell>
          <cell r="I5287">
            <v>18.399999999999999</v>
          </cell>
        </row>
        <row r="5288">
          <cell r="B5288">
            <v>42.598611111170612</v>
          </cell>
          <cell r="G5288">
            <v>10.76</v>
          </cell>
          <cell r="H5288">
            <v>14.54</v>
          </cell>
          <cell r="I5288">
            <v>18.5</v>
          </cell>
        </row>
        <row r="5289">
          <cell r="B5289">
            <v>42.606944444531109</v>
          </cell>
          <cell r="G5289">
            <v>10.83</v>
          </cell>
          <cell r="H5289">
            <v>14.61</v>
          </cell>
          <cell r="I5289">
            <v>18.510000000000002</v>
          </cell>
        </row>
        <row r="5290">
          <cell r="B5290">
            <v>42.615277777716983</v>
          </cell>
          <cell r="G5290">
            <v>10.7</v>
          </cell>
          <cell r="H5290">
            <v>14.75</v>
          </cell>
          <cell r="I5290">
            <v>18.52</v>
          </cell>
        </row>
        <row r="5291">
          <cell r="B5291">
            <v>42.62361111107748</v>
          </cell>
          <cell r="G5291">
            <v>10.74</v>
          </cell>
          <cell r="H5291">
            <v>14.64</v>
          </cell>
          <cell r="I5291">
            <v>18.489999999999998</v>
          </cell>
        </row>
        <row r="5292">
          <cell r="B5292">
            <v>42.631944444437977</v>
          </cell>
          <cell r="G5292">
            <v>10.78</v>
          </cell>
          <cell r="H5292">
            <v>14.62</v>
          </cell>
          <cell r="I5292">
            <v>18.47</v>
          </cell>
        </row>
        <row r="5293">
          <cell r="B5293">
            <v>42.640277777798474</v>
          </cell>
          <cell r="G5293">
            <v>10.78</v>
          </cell>
          <cell r="H5293">
            <v>14.72</v>
          </cell>
          <cell r="I5293">
            <v>18.43</v>
          </cell>
        </row>
        <row r="5294">
          <cell r="B5294">
            <v>42.648611111158971</v>
          </cell>
          <cell r="G5294">
            <v>10.81</v>
          </cell>
          <cell r="H5294">
            <v>14.58</v>
          </cell>
          <cell r="I5294">
            <v>18.350000000000001</v>
          </cell>
        </row>
        <row r="5295">
          <cell r="B5295">
            <v>42.656944444519468</v>
          </cell>
          <cell r="G5295">
            <v>10.78</v>
          </cell>
          <cell r="H5295">
            <v>14.7</v>
          </cell>
          <cell r="I5295">
            <v>18.190000000000001</v>
          </cell>
        </row>
        <row r="5296">
          <cell r="B5296">
            <v>42.665277777705342</v>
          </cell>
          <cell r="G5296">
            <v>10.72</v>
          </cell>
          <cell r="H5296">
            <v>14.62</v>
          </cell>
          <cell r="I5296">
            <v>18.28</v>
          </cell>
        </row>
        <row r="5297">
          <cell r="B5297">
            <v>42.673611111065838</v>
          </cell>
          <cell r="G5297">
            <v>10.7</v>
          </cell>
          <cell r="H5297">
            <v>14.69</v>
          </cell>
          <cell r="I5297">
            <v>18.47</v>
          </cell>
        </row>
        <row r="5298">
          <cell r="B5298">
            <v>42.681944444426335</v>
          </cell>
          <cell r="G5298">
            <v>10.72</v>
          </cell>
          <cell r="H5298">
            <v>14.75</v>
          </cell>
          <cell r="I5298">
            <v>18.309999999999999</v>
          </cell>
        </row>
        <row r="5299">
          <cell r="B5299">
            <v>42.690277777786832</v>
          </cell>
          <cell r="G5299">
            <v>10.71</v>
          </cell>
          <cell r="H5299">
            <v>14.65</v>
          </cell>
          <cell r="I5299">
            <v>18.21</v>
          </cell>
        </row>
        <row r="5300">
          <cell r="B5300">
            <v>42.698611111147329</v>
          </cell>
          <cell r="G5300">
            <v>10.79</v>
          </cell>
          <cell r="H5300">
            <v>14.74</v>
          </cell>
          <cell r="I5300">
            <v>18.36</v>
          </cell>
        </row>
        <row r="5301">
          <cell r="B5301">
            <v>42.706944444507826</v>
          </cell>
          <cell r="G5301">
            <v>10.73</v>
          </cell>
          <cell r="H5301">
            <v>14.66</v>
          </cell>
          <cell r="I5301">
            <v>18.09</v>
          </cell>
        </row>
        <row r="5302">
          <cell r="B5302">
            <v>42.715277777868323</v>
          </cell>
          <cell r="G5302">
            <v>10.74</v>
          </cell>
          <cell r="H5302">
            <v>14.65</v>
          </cell>
          <cell r="I5302">
            <v>18.260000000000002</v>
          </cell>
        </row>
        <row r="5303">
          <cell r="B5303">
            <v>42.723611111054197</v>
          </cell>
          <cell r="G5303">
            <v>10.73</v>
          </cell>
          <cell r="H5303">
            <v>14.6</v>
          </cell>
          <cell r="I5303">
            <v>18.079999999999998</v>
          </cell>
        </row>
        <row r="5304">
          <cell r="B5304">
            <v>42.731944444414694</v>
          </cell>
          <cell r="G5304">
            <v>10.74</v>
          </cell>
          <cell r="H5304">
            <v>14.63</v>
          </cell>
          <cell r="I5304">
            <v>18.25</v>
          </cell>
        </row>
        <row r="5305">
          <cell r="B5305">
            <v>42.740277777775191</v>
          </cell>
          <cell r="G5305">
            <v>10.7</v>
          </cell>
          <cell r="H5305">
            <v>14.67</v>
          </cell>
          <cell r="I5305">
            <v>18.079999999999998</v>
          </cell>
        </row>
        <row r="5306">
          <cell r="B5306">
            <v>42.748611111135688</v>
          </cell>
          <cell r="G5306">
            <v>10.73</v>
          </cell>
          <cell r="H5306">
            <v>14.79</v>
          </cell>
          <cell r="I5306">
            <v>18.05</v>
          </cell>
        </row>
        <row r="5307">
          <cell r="B5307">
            <v>42.756944444496185</v>
          </cell>
          <cell r="G5307">
            <v>10.77</v>
          </cell>
          <cell r="H5307">
            <v>14.65</v>
          </cell>
          <cell r="I5307">
            <v>18.16</v>
          </cell>
        </row>
        <row r="5308">
          <cell r="B5308">
            <v>42.765277777856681</v>
          </cell>
          <cell r="G5308">
            <v>10.81</v>
          </cell>
          <cell r="H5308">
            <v>14.62</v>
          </cell>
          <cell r="I5308">
            <v>18.149999999999999</v>
          </cell>
        </row>
        <row r="5309">
          <cell r="B5309">
            <v>42.773611111042555</v>
          </cell>
          <cell r="G5309">
            <v>10.77</v>
          </cell>
          <cell r="H5309">
            <v>14.65</v>
          </cell>
          <cell r="I5309">
            <v>18.02</v>
          </cell>
        </row>
        <row r="5310">
          <cell r="B5310">
            <v>42.781944444403052</v>
          </cell>
          <cell r="G5310">
            <v>10.76</v>
          </cell>
          <cell r="H5310">
            <v>14.62</v>
          </cell>
          <cell r="I5310">
            <v>17.97</v>
          </cell>
        </row>
        <row r="5311">
          <cell r="B5311">
            <v>42.790277777763549</v>
          </cell>
          <cell r="G5311">
            <v>10.68</v>
          </cell>
          <cell r="H5311">
            <v>14.64</v>
          </cell>
          <cell r="I5311">
            <v>17.920000000000002</v>
          </cell>
        </row>
        <row r="5312">
          <cell r="B5312">
            <v>42.798611111124046</v>
          </cell>
          <cell r="G5312">
            <v>10.74</v>
          </cell>
          <cell r="H5312">
            <v>14.66</v>
          </cell>
          <cell r="I5312">
            <v>17.93</v>
          </cell>
        </row>
        <row r="5313">
          <cell r="B5313">
            <v>42.806944444484543</v>
          </cell>
          <cell r="G5313">
            <v>10.77</v>
          </cell>
          <cell r="H5313">
            <v>14.67</v>
          </cell>
          <cell r="I5313">
            <v>17.95</v>
          </cell>
        </row>
        <row r="5314">
          <cell r="B5314">
            <v>42.81527777784504</v>
          </cell>
          <cell r="G5314">
            <v>10.81</v>
          </cell>
          <cell r="H5314">
            <v>14.79</v>
          </cell>
          <cell r="I5314">
            <v>17.91</v>
          </cell>
        </row>
        <row r="5315">
          <cell r="B5315">
            <v>42.823611111205537</v>
          </cell>
          <cell r="G5315">
            <v>10.75</v>
          </cell>
          <cell r="H5315">
            <v>14.65</v>
          </cell>
          <cell r="I5315">
            <v>17.89</v>
          </cell>
        </row>
        <row r="5316">
          <cell r="B5316">
            <v>42.831944444391411</v>
          </cell>
          <cell r="G5316">
            <v>10.77</v>
          </cell>
          <cell r="H5316">
            <v>14.7</v>
          </cell>
          <cell r="I5316">
            <v>17.89</v>
          </cell>
        </row>
        <row r="5317">
          <cell r="B5317">
            <v>42.840277777751908</v>
          </cell>
          <cell r="G5317">
            <v>10.74</v>
          </cell>
          <cell r="H5317">
            <v>14.6</v>
          </cell>
          <cell r="I5317">
            <v>17.87</v>
          </cell>
        </row>
        <row r="5318">
          <cell r="B5318">
            <v>42.848611111112405</v>
          </cell>
          <cell r="G5318">
            <v>10.8</v>
          </cell>
          <cell r="H5318">
            <v>14.7</v>
          </cell>
          <cell r="I5318">
            <v>17.96</v>
          </cell>
        </row>
        <row r="5319">
          <cell r="B5319">
            <v>42.856944444472902</v>
          </cell>
          <cell r="G5319">
            <v>10.92</v>
          </cell>
          <cell r="H5319">
            <v>14.73</v>
          </cell>
          <cell r="I5319">
            <v>18</v>
          </cell>
        </row>
        <row r="5320">
          <cell r="B5320">
            <v>42.865277777833398</v>
          </cell>
          <cell r="G5320">
            <v>10.73</v>
          </cell>
          <cell r="H5320">
            <v>14.7</v>
          </cell>
          <cell r="I5320">
            <v>17.86</v>
          </cell>
        </row>
        <row r="5321">
          <cell r="B5321">
            <v>42.873611111193895</v>
          </cell>
          <cell r="G5321">
            <v>10.71</v>
          </cell>
          <cell r="H5321">
            <v>14.65</v>
          </cell>
          <cell r="I5321">
            <v>17.8</v>
          </cell>
        </row>
        <row r="5322">
          <cell r="B5322">
            <v>42.881944444379769</v>
          </cell>
          <cell r="G5322">
            <v>10.84</v>
          </cell>
          <cell r="H5322">
            <v>14.7</v>
          </cell>
          <cell r="I5322">
            <v>17.93</v>
          </cell>
        </row>
        <row r="5323">
          <cell r="B5323">
            <v>42.890277777740266</v>
          </cell>
          <cell r="G5323">
            <v>10.7</v>
          </cell>
          <cell r="H5323">
            <v>14.63</v>
          </cell>
          <cell r="I5323">
            <v>17.850000000000001</v>
          </cell>
        </row>
        <row r="5324">
          <cell r="B5324">
            <v>42.898611111100763</v>
          </cell>
          <cell r="G5324">
            <v>10.76</v>
          </cell>
          <cell r="H5324">
            <v>14.79</v>
          </cell>
          <cell r="I5324">
            <v>17.809999999999999</v>
          </cell>
        </row>
        <row r="5325">
          <cell r="B5325">
            <v>42.90694444446126</v>
          </cell>
          <cell r="G5325">
            <v>10.74</v>
          </cell>
          <cell r="H5325">
            <v>14.67</v>
          </cell>
          <cell r="I5325">
            <v>17.89</v>
          </cell>
        </row>
        <row r="5326">
          <cell r="B5326">
            <v>42.915277777821757</v>
          </cell>
          <cell r="G5326">
            <v>10.76</v>
          </cell>
          <cell r="H5326">
            <v>14.66</v>
          </cell>
          <cell r="I5326">
            <v>17.7</v>
          </cell>
        </row>
        <row r="5327">
          <cell r="B5327">
            <v>42.923611111182254</v>
          </cell>
          <cell r="G5327">
            <v>10.72</v>
          </cell>
          <cell r="H5327">
            <v>14.65</v>
          </cell>
          <cell r="I5327">
            <v>17.850000000000001</v>
          </cell>
        </row>
        <row r="5328">
          <cell r="B5328">
            <v>42.931944444542751</v>
          </cell>
          <cell r="G5328">
            <v>10.7</v>
          </cell>
          <cell r="H5328">
            <v>14.65</v>
          </cell>
          <cell r="I5328">
            <v>17.73</v>
          </cell>
        </row>
        <row r="5329">
          <cell r="B5329">
            <v>42.940277777728625</v>
          </cell>
          <cell r="G5329">
            <v>10.77</v>
          </cell>
          <cell r="H5329">
            <v>14.66</v>
          </cell>
          <cell r="I5329">
            <v>17.7</v>
          </cell>
        </row>
        <row r="5330">
          <cell r="B5330">
            <v>42.948611111089122</v>
          </cell>
          <cell r="G5330">
            <v>10.86</v>
          </cell>
          <cell r="H5330">
            <v>14.64</v>
          </cell>
          <cell r="I5330">
            <v>17.8</v>
          </cell>
        </row>
        <row r="5331">
          <cell r="B5331">
            <v>42.956944444449618</v>
          </cell>
          <cell r="G5331">
            <v>10.77</v>
          </cell>
          <cell r="H5331">
            <v>14.68</v>
          </cell>
          <cell r="I5331">
            <v>17.670000000000002</v>
          </cell>
        </row>
        <row r="5332">
          <cell r="B5332">
            <v>42.965277777810115</v>
          </cell>
          <cell r="G5332">
            <v>10.78</v>
          </cell>
          <cell r="H5332">
            <v>14.68</v>
          </cell>
          <cell r="I5332">
            <v>17.739999999999998</v>
          </cell>
        </row>
        <row r="5333">
          <cell r="B5333">
            <v>42.973611111170612</v>
          </cell>
          <cell r="G5333">
            <v>10.85</v>
          </cell>
          <cell r="H5333">
            <v>14.74</v>
          </cell>
          <cell r="I5333">
            <v>17.809999999999999</v>
          </cell>
        </row>
        <row r="5334">
          <cell r="B5334">
            <v>42.981944444531109</v>
          </cell>
          <cell r="G5334">
            <v>10.78</v>
          </cell>
          <cell r="H5334">
            <v>14.8</v>
          </cell>
          <cell r="I5334">
            <v>17.66</v>
          </cell>
        </row>
        <row r="5335">
          <cell r="B5335">
            <v>42.990277777716983</v>
          </cell>
          <cell r="G5335">
            <v>10.85</v>
          </cell>
          <cell r="H5335">
            <v>14.71</v>
          </cell>
          <cell r="I5335">
            <v>17.61</v>
          </cell>
        </row>
        <row r="5336">
          <cell r="B5336">
            <v>42.99861111107748</v>
          </cell>
          <cell r="G5336">
            <v>10.78</v>
          </cell>
          <cell r="H5336">
            <v>14.79</v>
          </cell>
          <cell r="I5336">
            <v>17.66</v>
          </cell>
        </row>
        <row r="5337">
          <cell r="B5337">
            <v>43.006944444437977</v>
          </cell>
          <cell r="G5337">
            <v>10.74</v>
          </cell>
          <cell r="H5337">
            <v>14.73</v>
          </cell>
          <cell r="I5337">
            <v>17.72</v>
          </cell>
        </row>
        <row r="5338">
          <cell r="B5338">
            <v>43.015277777798474</v>
          </cell>
          <cell r="G5338">
            <v>10.78</v>
          </cell>
          <cell r="H5338">
            <v>14.64</v>
          </cell>
          <cell r="I5338">
            <v>17.73</v>
          </cell>
        </row>
        <row r="5339">
          <cell r="B5339">
            <v>43.023611111158971</v>
          </cell>
          <cell r="G5339">
            <v>10.78</v>
          </cell>
          <cell r="H5339">
            <v>14.55</v>
          </cell>
          <cell r="I5339">
            <v>17.7</v>
          </cell>
        </row>
        <row r="5340">
          <cell r="B5340">
            <v>43.031944444519468</v>
          </cell>
          <cell r="G5340">
            <v>10.76</v>
          </cell>
          <cell r="H5340">
            <v>14.74</v>
          </cell>
          <cell r="I5340">
            <v>17.670000000000002</v>
          </cell>
        </row>
        <row r="5341">
          <cell r="B5341">
            <v>43.040277777705342</v>
          </cell>
          <cell r="G5341">
            <v>10.91</v>
          </cell>
          <cell r="H5341">
            <v>14.67</v>
          </cell>
          <cell r="I5341">
            <v>17.66</v>
          </cell>
        </row>
        <row r="5342">
          <cell r="B5342">
            <v>43.048611111065838</v>
          </cell>
          <cell r="G5342">
            <v>10.72</v>
          </cell>
          <cell r="H5342">
            <v>14.6</v>
          </cell>
          <cell r="I5342">
            <v>17.62</v>
          </cell>
        </row>
        <row r="5343">
          <cell r="B5343">
            <v>43.056944444426335</v>
          </cell>
          <cell r="G5343">
            <v>10.74</v>
          </cell>
          <cell r="H5343">
            <v>14.67</v>
          </cell>
          <cell r="I5343">
            <v>17.63</v>
          </cell>
        </row>
        <row r="5344">
          <cell r="B5344">
            <v>43.065277777786832</v>
          </cell>
          <cell r="G5344">
            <v>10.78</v>
          </cell>
          <cell r="H5344">
            <v>14.82</v>
          </cell>
          <cell r="I5344">
            <v>17.57</v>
          </cell>
        </row>
        <row r="5345">
          <cell r="B5345">
            <v>43.073611111147329</v>
          </cell>
          <cell r="G5345">
            <v>10.74</v>
          </cell>
          <cell r="H5345">
            <v>14.7</v>
          </cell>
          <cell r="I5345">
            <v>17.62</v>
          </cell>
        </row>
        <row r="5346">
          <cell r="B5346">
            <v>43.081944444507826</v>
          </cell>
          <cell r="G5346">
            <v>10.8</v>
          </cell>
          <cell r="H5346">
            <v>14.83</v>
          </cell>
          <cell r="I5346">
            <v>17.62</v>
          </cell>
        </row>
        <row r="5347">
          <cell r="B5347">
            <v>43.090277777868323</v>
          </cell>
          <cell r="G5347">
            <v>10.86</v>
          </cell>
          <cell r="H5347">
            <v>14.63</v>
          </cell>
          <cell r="I5347">
            <v>17.690000000000001</v>
          </cell>
        </row>
        <row r="5348">
          <cell r="B5348">
            <v>43.098611111054197</v>
          </cell>
          <cell r="G5348">
            <v>10.78</v>
          </cell>
          <cell r="H5348">
            <v>14.68</v>
          </cell>
          <cell r="I5348">
            <v>17.7</v>
          </cell>
        </row>
        <row r="5349">
          <cell r="B5349">
            <v>43.106944444414694</v>
          </cell>
          <cell r="G5349">
            <v>10.74</v>
          </cell>
          <cell r="H5349">
            <v>14.63</v>
          </cell>
          <cell r="I5349">
            <v>17.690000000000001</v>
          </cell>
        </row>
        <row r="5350">
          <cell r="B5350">
            <v>43.115277777775191</v>
          </cell>
          <cell r="G5350">
            <v>10.72</v>
          </cell>
          <cell r="H5350">
            <v>14.72</v>
          </cell>
          <cell r="I5350">
            <v>17.53</v>
          </cell>
        </row>
        <row r="5351">
          <cell r="B5351">
            <v>43.123611111135688</v>
          </cell>
          <cell r="G5351">
            <v>10.74</v>
          </cell>
          <cell r="H5351">
            <v>14.91</v>
          </cell>
          <cell r="I5351">
            <v>17.510000000000002</v>
          </cell>
        </row>
        <row r="5352">
          <cell r="B5352">
            <v>43.131944444496185</v>
          </cell>
          <cell r="G5352">
            <v>10.77</v>
          </cell>
          <cell r="H5352">
            <v>14.64</v>
          </cell>
          <cell r="I5352">
            <v>17.600000000000001</v>
          </cell>
        </row>
        <row r="5353">
          <cell r="B5353">
            <v>43.140277777856681</v>
          </cell>
          <cell r="G5353">
            <v>10.72</v>
          </cell>
          <cell r="H5353">
            <v>14.72</v>
          </cell>
          <cell r="I5353">
            <v>17.600000000000001</v>
          </cell>
        </row>
        <row r="5354">
          <cell r="B5354">
            <v>43.148611111042555</v>
          </cell>
          <cell r="G5354">
            <v>10.77</v>
          </cell>
          <cell r="H5354">
            <v>14.59</v>
          </cell>
          <cell r="I5354">
            <v>17.59</v>
          </cell>
        </row>
        <row r="5355">
          <cell r="B5355">
            <v>43.156944444403052</v>
          </cell>
          <cell r="G5355">
            <v>10.9</v>
          </cell>
          <cell r="H5355">
            <v>14.69</v>
          </cell>
          <cell r="I5355">
            <v>17.5</v>
          </cell>
        </row>
        <row r="5356">
          <cell r="B5356">
            <v>43.165277777763549</v>
          </cell>
          <cell r="G5356">
            <v>10.78</v>
          </cell>
          <cell r="H5356">
            <v>14.59</v>
          </cell>
          <cell r="I5356">
            <v>17.62</v>
          </cell>
        </row>
        <row r="5357">
          <cell r="B5357">
            <v>43.173611111124046</v>
          </cell>
          <cell r="G5357">
            <v>10.79</v>
          </cell>
          <cell r="H5357">
            <v>14.61</v>
          </cell>
          <cell r="I5357">
            <v>17.600000000000001</v>
          </cell>
        </row>
        <row r="5358">
          <cell r="B5358">
            <v>43.181944444484543</v>
          </cell>
          <cell r="G5358">
            <v>10.72</v>
          </cell>
          <cell r="H5358">
            <v>14.67</v>
          </cell>
          <cell r="I5358">
            <v>17.57</v>
          </cell>
        </row>
        <row r="5359">
          <cell r="B5359">
            <v>43.19027777784504</v>
          </cell>
          <cell r="G5359">
            <v>10.8</v>
          </cell>
          <cell r="H5359">
            <v>14.75</v>
          </cell>
          <cell r="I5359">
            <v>17.489999999999998</v>
          </cell>
        </row>
        <row r="5360">
          <cell r="B5360">
            <v>43.198611111205537</v>
          </cell>
          <cell r="G5360">
            <v>10.78</v>
          </cell>
          <cell r="H5360">
            <v>14.62</v>
          </cell>
          <cell r="I5360">
            <v>17.559999999999999</v>
          </cell>
        </row>
        <row r="5361">
          <cell r="B5361">
            <v>43.206944444391411</v>
          </cell>
          <cell r="G5361">
            <v>10.78</v>
          </cell>
          <cell r="H5361">
            <v>14.71</v>
          </cell>
          <cell r="I5361">
            <v>17.52</v>
          </cell>
        </row>
        <row r="5362">
          <cell r="B5362">
            <v>43.215277777751908</v>
          </cell>
          <cell r="G5362">
            <v>10.83</v>
          </cell>
          <cell r="H5362">
            <v>14.69</v>
          </cell>
          <cell r="I5362">
            <v>17.47</v>
          </cell>
        </row>
        <row r="5363">
          <cell r="B5363">
            <v>43.223611111112405</v>
          </cell>
          <cell r="G5363">
            <v>10.74</v>
          </cell>
          <cell r="H5363">
            <v>14.68</v>
          </cell>
          <cell r="I5363">
            <v>17.579999999999998</v>
          </cell>
        </row>
        <row r="5364">
          <cell r="B5364">
            <v>43.231944444472902</v>
          </cell>
          <cell r="G5364">
            <v>10.73</v>
          </cell>
          <cell r="H5364">
            <v>14.63</v>
          </cell>
          <cell r="I5364">
            <v>17.510000000000002</v>
          </cell>
        </row>
        <row r="5365">
          <cell r="B5365">
            <v>43.240277777833398</v>
          </cell>
          <cell r="G5365">
            <v>10.84</v>
          </cell>
          <cell r="H5365">
            <v>14.62</v>
          </cell>
          <cell r="I5365">
            <v>17.52</v>
          </cell>
        </row>
        <row r="5366">
          <cell r="B5366">
            <v>43.248611111193895</v>
          </cell>
          <cell r="G5366">
            <v>10.74</v>
          </cell>
          <cell r="H5366">
            <v>14.63</v>
          </cell>
          <cell r="I5366">
            <v>17.57</v>
          </cell>
        </row>
        <row r="5367">
          <cell r="B5367">
            <v>43.256944444379769</v>
          </cell>
          <cell r="G5367">
            <v>10.77</v>
          </cell>
          <cell r="H5367">
            <v>14.66</v>
          </cell>
          <cell r="I5367">
            <v>17.48</v>
          </cell>
        </row>
        <row r="5368">
          <cell r="B5368">
            <v>43.265277777740266</v>
          </cell>
          <cell r="G5368">
            <v>10.82</v>
          </cell>
          <cell r="H5368">
            <v>14.64</v>
          </cell>
          <cell r="I5368">
            <v>17.53</v>
          </cell>
        </row>
        <row r="5369">
          <cell r="B5369">
            <v>43.273611111100763</v>
          </cell>
          <cell r="G5369">
            <v>10.82</v>
          </cell>
          <cell r="H5369">
            <v>14.66</v>
          </cell>
          <cell r="I5369">
            <v>17.54</v>
          </cell>
        </row>
        <row r="5370">
          <cell r="B5370">
            <v>43.28194444446126</v>
          </cell>
          <cell r="G5370">
            <v>10.71</v>
          </cell>
          <cell r="H5370">
            <v>14.68</v>
          </cell>
          <cell r="I5370">
            <v>17.440000000000001</v>
          </cell>
        </row>
        <row r="5371">
          <cell r="B5371">
            <v>43.290277777821757</v>
          </cell>
          <cell r="G5371">
            <v>10.75</v>
          </cell>
          <cell r="H5371">
            <v>14.64</v>
          </cell>
          <cell r="I5371">
            <v>17.48</v>
          </cell>
        </row>
        <row r="5372">
          <cell r="B5372">
            <v>43.298611111182254</v>
          </cell>
          <cell r="G5372">
            <v>10.75</v>
          </cell>
          <cell r="H5372">
            <v>14.75</v>
          </cell>
          <cell r="I5372">
            <v>17.399999999999999</v>
          </cell>
        </row>
        <row r="5373">
          <cell r="B5373">
            <v>43.306944444542751</v>
          </cell>
          <cell r="G5373">
            <v>10.76</v>
          </cell>
          <cell r="H5373">
            <v>14.72</v>
          </cell>
          <cell r="I5373">
            <v>17.52</v>
          </cell>
        </row>
        <row r="5374">
          <cell r="B5374">
            <v>43.315277777728625</v>
          </cell>
          <cell r="G5374">
            <v>10.77</v>
          </cell>
          <cell r="H5374">
            <v>14.59</v>
          </cell>
          <cell r="I5374">
            <v>17.399999999999999</v>
          </cell>
        </row>
        <row r="5375">
          <cell r="B5375">
            <v>43.323611111089122</v>
          </cell>
          <cell r="G5375">
            <v>10.8</v>
          </cell>
          <cell r="H5375">
            <v>14.7</v>
          </cell>
          <cell r="I5375">
            <v>17.510000000000002</v>
          </cell>
        </row>
        <row r="5376">
          <cell r="B5376">
            <v>43.331944444449618</v>
          </cell>
          <cell r="G5376">
            <v>10.77</v>
          </cell>
          <cell r="H5376">
            <v>14.79</v>
          </cell>
          <cell r="I5376">
            <v>17.38</v>
          </cell>
        </row>
        <row r="5377">
          <cell r="B5377">
            <v>43.340277777810115</v>
          </cell>
          <cell r="G5377">
            <v>10.78</v>
          </cell>
          <cell r="H5377">
            <v>14.74</v>
          </cell>
          <cell r="I5377">
            <v>17.46</v>
          </cell>
        </row>
        <row r="5378">
          <cell r="B5378">
            <v>43.348611111170612</v>
          </cell>
          <cell r="G5378">
            <v>10.77</v>
          </cell>
          <cell r="H5378">
            <v>14.63</v>
          </cell>
          <cell r="I5378">
            <v>17.46</v>
          </cell>
        </row>
        <row r="5379">
          <cell r="B5379">
            <v>43.356944444531109</v>
          </cell>
          <cell r="G5379">
            <v>10.78</v>
          </cell>
          <cell r="H5379">
            <v>14.75</v>
          </cell>
          <cell r="I5379">
            <v>17.48</v>
          </cell>
        </row>
        <row r="5380">
          <cell r="B5380">
            <v>43.365277777716983</v>
          </cell>
          <cell r="G5380">
            <v>10.78</v>
          </cell>
          <cell r="H5380">
            <v>14.72</v>
          </cell>
          <cell r="I5380">
            <v>17.420000000000002</v>
          </cell>
        </row>
        <row r="5381">
          <cell r="B5381">
            <v>43.37361111107748</v>
          </cell>
          <cell r="G5381">
            <v>10.77</v>
          </cell>
          <cell r="H5381">
            <v>14.64</v>
          </cell>
          <cell r="I5381">
            <v>17.34</v>
          </cell>
        </row>
        <row r="5382">
          <cell r="B5382">
            <v>43.381944444437977</v>
          </cell>
          <cell r="G5382">
            <v>10.8</v>
          </cell>
          <cell r="H5382">
            <v>14.75</v>
          </cell>
          <cell r="I5382">
            <v>17.47</v>
          </cell>
        </row>
        <row r="5383">
          <cell r="B5383">
            <v>43.390277777798474</v>
          </cell>
          <cell r="G5383">
            <v>10.79</v>
          </cell>
          <cell r="H5383">
            <v>14.71</v>
          </cell>
          <cell r="I5383">
            <v>17.309999999999999</v>
          </cell>
        </row>
        <row r="5384">
          <cell r="B5384">
            <v>43.398611111158971</v>
          </cell>
          <cell r="G5384">
            <v>10.78</v>
          </cell>
          <cell r="H5384">
            <v>14.65</v>
          </cell>
          <cell r="I5384">
            <v>17.329999999999998</v>
          </cell>
        </row>
        <row r="5385">
          <cell r="B5385">
            <v>43.406944444519468</v>
          </cell>
          <cell r="G5385">
            <v>10.78</v>
          </cell>
          <cell r="H5385">
            <v>14.74</v>
          </cell>
          <cell r="I5385">
            <v>17.38</v>
          </cell>
        </row>
        <row r="5386">
          <cell r="B5386">
            <v>43.415277777705342</v>
          </cell>
          <cell r="G5386">
            <v>10.79</v>
          </cell>
          <cell r="H5386">
            <v>14.81</v>
          </cell>
          <cell r="I5386">
            <v>17.27</v>
          </cell>
        </row>
        <row r="5387">
          <cell r="B5387">
            <v>43.423611111065838</v>
          </cell>
          <cell r="G5387">
            <v>10.78</v>
          </cell>
          <cell r="H5387">
            <v>14.76</v>
          </cell>
          <cell r="I5387">
            <v>17.3</v>
          </cell>
        </row>
        <row r="5388">
          <cell r="B5388">
            <v>43.431944444426335</v>
          </cell>
          <cell r="G5388">
            <v>10.78</v>
          </cell>
          <cell r="H5388">
            <v>14.74</v>
          </cell>
          <cell r="I5388">
            <v>17.39</v>
          </cell>
        </row>
        <row r="5389">
          <cell r="B5389">
            <v>43.440277777786832</v>
          </cell>
          <cell r="G5389">
            <v>10.78</v>
          </cell>
          <cell r="H5389">
            <v>14.75</v>
          </cell>
          <cell r="I5389">
            <v>17.38</v>
          </cell>
        </row>
        <row r="5390">
          <cell r="B5390">
            <v>43.448611111147329</v>
          </cell>
          <cell r="G5390">
            <v>10.77</v>
          </cell>
          <cell r="H5390">
            <v>14.78</v>
          </cell>
          <cell r="I5390">
            <v>17.329999999999998</v>
          </cell>
        </row>
        <row r="5391">
          <cell r="B5391">
            <v>43.456944444507826</v>
          </cell>
          <cell r="G5391">
            <v>10.76</v>
          </cell>
          <cell r="H5391">
            <v>14.75</v>
          </cell>
          <cell r="I5391">
            <v>17.260000000000002</v>
          </cell>
        </row>
        <row r="5392">
          <cell r="B5392">
            <v>43.465277777868323</v>
          </cell>
          <cell r="G5392">
            <v>10.75</v>
          </cell>
          <cell r="H5392">
            <v>14.64</v>
          </cell>
          <cell r="I5392">
            <v>17.309999999999999</v>
          </cell>
        </row>
        <row r="5393">
          <cell r="B5393">
            <v>43.473611111054197</v>
          </cell>
          <cell r="G5393">
            <v>10.72</v>
          </cell>
          <cell r="H5393">
            <v>14.75</v>
          </cell>
          <cell r="I5393">
            <v>17.37</v>
          </cell>
        </row>
        <row r="5394">
          <cell r="B5394">
            <v>43.481944444414694</v>
          </cell>
          <cell r="G5394">
            <v>10.74</v>
          </cell>
          <cell r="H5394">
            <v>14.68</v>
          </cell>
          <cell r="I5394">
            <v>17.32</v>
          </cell>
        </row>
        <row r="5395">
          <cell r="B5395">
            <v>43.490277777775191</v>
          </cell>
          <cell r="G5395">
            <v>10.8</v>
          </cell>
          <cell r="H5395">
            <v>14.71</v>
          </cell>
          <cell r="I5395">
            <v>17.309999999999999</v>
          </cell>
        </row>
        <row r="5396">
          <cell r="B5396">
            <v>43.498611111135688</v>
          </cell>
          <cell r="G5396">
            <v>10.72</v>
          </cell>
          <cell r="H5396">
            <v>14.63</v>
          </cell>
          <cell r="I5396">
            <v>17.25</v>
          </cell>
        </row>
        <row r="5397">
          <cell r="B5397">
            <v>43.506944444496185</v>
          </cell>
          <cell r="G5397">
            <v>10.75</v>
          </cell>
          <cell r="H5397">
            <v>14.71</v>
          </cell>
          <cell r="I5397">
            <v>17.309999999999999</v>
          </cell>
        </row>
        <row r="5398">
          <cell r="B5398">
            <v>43.515277777856681</v>
          </cell>
          <cell r="G5398">
            <v>10.8</v>
          </cell>
          <cell r="H5398">
            <v>14.59</v>
          </cell>
          <cell r="I5398">
            <v>17.260000000000002</v>
          </cell>
        </row>
        <row r="5399">
          <cell r="B5399">
            <v>43.523611111042555</v>
          </cell>
          <cell r="G5399">
            <v>10.8</v>
          </cell>
          <cell r="H5399">
            <v>14.78</v>
          </cell>
          <cell r="I5399">
            <v>17.28</v>
          </cell>
        </row>
        <row r="5400">
          <cell r="B5400">
            <v>43.531944444403052</v>
          </cell>
          <cell r="G5400">
            <v>10.76</v>
          </cell>
          <cell r="H5400">
            <v>14.64</v>
          </cell>
          <cell r="I5400">
            <v>17.29</v>
          </cell>
        </row>
        <row r="5401">
          <cell r="B5401">
            <v>43.540277777763549</v>
          </cell>
          <cell r="G5401">
            <v>10.77</v>
          </cell>
          <cell r="H5401">
            <v>14.64</v>
          </cell>
          <cell r="I5401">
            <v>17.28</v>
          </cell>
        </row>
        <row r="5402">
          <cell r="B5402">
            <v>43.548611111124046</v>
          </cell>
          <cell r="G5402">
            <v>10.78</v>
          </cell>
          <cell r="H5402">
            <v>14.73</v>
          </cell>
          <cell r="I5402">
            <v>17.27</v>
          </cell>
        </row>
        <row r="5403">
          <cell r="B5403">
            <v>43.556944444484543</v>
          </cell>
          <cell r="G5403">
            <v>10.8</v>
          </cell>
          <cell r="H5403">
            <v>14.68</v>
          </cell>
          <cell r="I5403">
            <v>17.36</v>
          </cell>
        </row>
        <row r="5404">
          <cell r="B5404">
            <v>43.56527777784504</v>
          </cell>
          <cell r="G5404">
            <v>10.78</v>
          </cell>
          <cell r="H5404">
            <v>14.74</v>
          </cell>
          <cell r="I5404">
            <v>17.32</v>
          </cell>
        </row>
        <row r="5405">
          <cell r="B5405">
            <v>43.573611111205537</v>
          </cell>
          <cell r="G5405">
            <v>10.85</v>
          </cell>
          <cell r="H5405">
            <v>14.62</v>
          </cell>
          <cell r="I5405">
            <v>17.3</v>
          </cell>
        </row>
        <row r="5406">
          <cell r="B5406">
            <v>43.581944444391411</v>
          </cell>
          <cell r="G5406">
            <v>10.73</v>
          </cell>
          <cell r="H5406">
            <v>14.73</v>
          </cell>
          <cell r="I5406">
            <v>17.27</v>
          </cell>
        </row>
        <row r="5407">
          <cell r="B5407">
            <v>43.590277777751908</v>
          </cell>
          <cell r="G5407">
            <v>10.78</v>
          </cell>
          <cell r="H5407">
            <v>14.77</v>
          </cell>
          <cell r="I5407">
            <v>17.3</v>
          </cell>
        </row>
        <row r="5408">
          <cell r="B5408">
            <v>43.598611111112405</v>
          </cell>
          <cell r="G5408">
            <v>10.81</v>
          </cell>
          <cell r="H5408">
            <v>14.65</v>
          </cell>
          <cell r="I5408">
            <v>17.32</v>
          </cell>
        </row>
        <row r="5409">
          <cell r="B5409">
            <v>43.606944444472902</v>
          </cell>
          <cell r="G5409">
            <v>10.75</v>
          </cell>
          <cell r="H5409">
            <v>14.74</v>
          </cell>
          <cell r="I5409">
            <v>17.32</v>
          </cell>
        </row>
        <row r="5410">
          <cell r="B5410">
            <v>43.615277777833398</v>
          </cell>
          <cell r="G5410">
            <v>10.72</v>
          </cell>
          <cell r="H5410">
            <v>14.63</v>
          </cell>
          <cell r="I5410">
            <v>17.329999999999998</v>
          </cell>
        </row>
        <row r="5411">
          <cell r="B5411">
            <v>43.623611111193895</v>
          </cell>
          <cell r="G5411">
            <v>10.79</v>
          </cell>
          <cell r="H5411">
            <v>14.62</v>
          </cell>
          <cell r="I5411">
            <v>17.260000000000002</v>
          </cell>
        </row>
        <row r="5412">
          <cell r="B5412">
            <v>43.631944444379769</v>
          </cell>
          <cell r="G5412">
            <v>10.82</v>
          </cell>
          <cell r="H5412">
            <v>14.65</v>
          </cell>
          <cell r="I5412">
            <v>17.23</v>
          </cell>
        </row>
        <row r="5413">
          <cell r="B5413">
            <v>43.640277777740266</v>
          </cell>
          <cell r="G5413">
            <v>10.73</v>
          </cell>
          <cell r="H5413">
            <v>14.66</v>
          </cell>
          <cell r="I5413">
            <v>17.190000000000001</v>
          </cell>
        </row>
        <row r="5414">
          <cell r="B5414">
            <v>43.648611111100763</v>
          </cell>
          <cell r="G5414">
            <v>10.82</v>
          </cell>
          <cell r="H5414">
            <v>14.66</v>
          </cell>
          <cell r="I5414">
            <v>17.2</v>
          </cell>
        </row>
        <row r="5415">
          <cell r="B5415">
            <v>43.65694444446126</v>
          </cell>
          <cell r="G5415">
            <v>10.8</v>
          </cell>
          <cell r="H5415">
            <v>14.68</v>
          </cell>
          <cell r="I5415">
            <v>17.190000000000001</v>
          </cell>
        </row>
        <row r="5416">
          <cell r="B5416">
            <v>43.665277777821757</v>
          </cell>
          <cell r="G5416">
            <v>10.78</v>
          </cell>
          <cell r="H5416">
            <v>14.67</v>
          </cell>
          <cell r="I5416">
            <v>17.22</v>
          </cell>
        </row>
        <row r="5417">
          <cell r="B5417">
            <v>43.673611111182254</v>
          </cell>
          <cell r="G5417">
            <v>10.8</v>
          </cell>
          <cell r="H5417">
            <v>14.65</v>
          </cell>
          <cell r="I5417">
            <v>17.190000000000001</v>
          </cell>
        </row>
        <row r="5418">
          <cell r="B5418">
            <v>43.681944444542751</v>
          </cell>
          <cell r="G5418">
            <v>10.77</v>
          </cell>
          <cell r="H5418">
            <v>14.71</v>
          </cell>
          <cell r="I5418">
            <v>17.2</v>
          </cell>
        </row>
        <row r="5419">
          <cell r="B5419">
            <v>43.690277777728625</v>
          </cell>
          <cell r="G5419">
            <v>10.78</v>
          </cell>
          <cell r="H5419">
            <v>14.67</v>
          </cell>
          <cell r="I5419">
            <v>17.18</v>
          </cell>
        </row>
        <row r="5420">
          <cell r="B5420">
            <v>43.698611111089122</v>
          </cell>
          <cell r="G5420">
            <v>10.74</v>
          </cell>
          <cell r="H5420">
            <v>14.71</v>
          </cell>
          <cell r="I5420">
            <v>17.21</v>
          </cell>
        </row>
        <row r="5421">
          <cell r="B5421">
            <v>43.706944444449618</v>
          </cell>
          <cell r="G5421">
            <v>10.8</v>
          </cell>
          <cell r="H5421">
            <v>14.66</v>
          </cell>
          <cell r="I5421">
            <v>17.2</v>
          </cell>
        </row>
        <row r="5422">
          <cell r="B5422">
            <v>43.715277777810115</v>
          </cell>
          <cell r="G5422">
            <v>10.76</v>
          </cell>
          <cell r="H5422">
            <v>14.77</v>
          </cell>
          <cell r="I5422">
            <v>17.2</v>
          </cell>
        </row>
        <row r="5423">
          <cell r="B5423">
            <v>43.723611111170612</v>
          </cell>
          <cell r="G5423">
            <v>10.88</v>
          </cell>
          <cell r="H5423">
            <v>14.56</v>
          </cell>
          <cell r="I5423">
            <v>17.16</v>
          </cell>
        </row>
        <row r="5424">
          <cell r="B5424">
            <v>43.731944444531109</v>
          </cell>
          <cell r="G5424">
            <v>10.78</v>
          </cell>
          <cell r="H5424">
            <v>14.69</v>
          </cell>
          <cell r="I5424">
            <v>17.11</v>
          </cell>
        </row>
        <row r="5425">
          <cell r="B5425">
            <v>43.740277777716983</v>
          </cell>
          <cell r="G5425">
            <v>10.78</v>
          </cell>
          <cell r="H5425">
            <v>14.75</v>
          </cell>
          <cell r="I5425">
            <v>17.05</v>
          </cell>
        </row>
        <row r="5426">
          <cell r="B5426">
            <v>43.74861111107748</v>
          </cell>
          <cell r="G5426">
            <v>10.86</v>
          </cell>
          <cell r="H5426">
            <v>14.78</v>
          </cell>
          <cell r="I5426">
            <v>17.079999999999998</v>
          </cell>
        </row>
        <row r="5427">
          <cell r="B5427">
            <v>43.756944444437977</v>
          </cell>
          <cell r="G5427">
            <v>10.77</v>
          </cell>
          <cell r="H5427">
            <v>14.67</v>
          </cell>
          <cell r="I5427">
            <v>17.12</v>
          </cell>
        </row>
        <row r="5428">
          <cell r="B5428">
            <v>43.765277777798474</v>
          </cell>
          <cell r="G5428">
            <v>10.77</v>
          </cell>
          <cell r="H5428">
            <v>14.64</v>
          </cell>
          <cell r="I5428">
            <v>17.13</v>
          </cell>
        </row>
        <row r="5429">
          <cell r="B5429">
            <v>43.773611111158971</v>
          </cell>
          <cell r="G5429">
            <v>10.73</v>
          </cell>
          <cell r="H5429">
            <v>14.6</v>
          </cell>
          <cell r="I5429">
            <v>16.98</v>
          </cell>
        </row>
        <row r="5430">
          <cell r="B5430">
            <v>43.781944444519468</v>
          </cell>
          <cell r="G5430">
            <v>10.77</v>
          </cell>
          <cell r="H5430">
            <v>14.61</v>
          </cell>
          <cell r="I5430">
            <v>16.97</v>
          </cell>
        </row>
        <row r="5431">
          <cell r="B5431">
            <v>43.790277777705342</v>
          </cell>
          <cell r="G5431">
            <v>10.83</v>
          </cell>
          <cell r="H5431">
            <v>14.63</v>
          </cell>
          <cell r="I5431">
            <v>17</v>
          </cell>
        </row>
        <row r="5432">
          <cell r="B5432">
            <v>43.798611111065838</v>
          </cell>
          <cell r="G5432">
            <v>10.8</v>
          </cell>
          <cell r="H5432">
            <v>14.62</v>
          </cell>
          <cell r="I5432">
            <v>16.97</v>
          </cell>
        </row>
        <row r="5433">
          <cell r="B5433">
            <v>43.806944444426335</v>
          </cell>
          <cell r="G5433">
            <v>10.72</v>
          </cell>
          <cell r="H5433">
            <v>14.71</v>
          </cell>
          <cell r="I5433">
            <v>16.940000000000001</v>
          </cell>
        </row>
        <row r="5434">
          <cell r="B5434">
            <v>43.815277777786832</v>
          </cell>
          <cell r="G5434">
            <v>10.85</v>
          </cell>
          <cell r="H5434">
            <v>14.7</v>
          </cell>
          <cell r="I5434">
            <v>17.05</v>
          </cell>
        </row>
        <row r="5435">
          <cell r="B5435">
            <v>43.823611111147329</v>
          </cell>
          <cell r="G5435">
            <v>10.86</v>
          </cell>
          <cell r="H5435">
            <v>14.88</v>
          </cell>
          <cell r="I5435">
            <v>16.98</v>
          </cell>
        </row>
        <row r="5436">
          <cell r="B5436">
            <v>43.831944444507826</v>
          </cell>
          <cell r="G5436">
            <v>10.77</v>
          </cell>
          <cell r="H5436">
            <v>14.63</v>
          </cell>
          <cell r="I5436">
            <v>17.03</v>
          </cell>
        </row>
        <row r="5437">
          <cell r="B5437">
            <v>43.840277777868323</v>
          </cell>
          <cell r="G5437">
            <v>10.79</v>
          </cell>
          <cell r="H5437">
            <v>14.71</v>
          </cell>
          <cell r="I5437">
            <v>16.95</v>
          </cell>
        </row>
        <row r="5438">
          <cell r="B5438">
            <v>43.848611111054197</v>
          </cell>
          <cell r="G5438">
            <v>10.87</v>
          </cell>
          <cell r="H5438">
            <v>14.71</v>
          </cell>
          <cell r="I5438">
            <v>16.940000000000001</v>
          </cell>
        </row>
        <row r="5439">
          <cell r="B5439">
            <v>43.856944444414694</v>
          </cell>
          <cell r="G5439">
            <v>10.82</v>
          </cell>
          <cell r="H5439">
            <v>14.61</v>
          </cell>
          <cell r="I5439">
            <v>17.010000000000002</v>
          </cell>
        </row>
        <row r="5440">
          <cell r="B5440">
            <v>43.865277777775191</v>
          </cell>
          <cell r="G5440">
            <v>10.86</v>
          </cell>
          <cell r="H5440">
            <v>14.64</v>
          </cell>
          <cell r="I5440">
            <v>16.93</v>
          </cell>
        </row>
        <row r="5441">
          <cell r="B5441">
            <v>43.873611111135688</v>
          </cell>
          <cell r="G5441">
            <v>10.8</v>
          </cell>
          <cell r="H5441">
            <v>14.59</v>
          </cell>
          <cell r="I5441">
            <v>16.899999999999999</v>
          </cell>
        </row>
        <row r="5442">
          <cell r="B5442">
            <v>43.881944444496185</v>
          </cell>
          <cell r="G5442">
            <v>10.76</v>
          </cell>
          <cell r="H5442">
            <v>14.67</v>
          </cell>
          <cell r="I5442">
            <v>16.899999999999999</v>
          </cell>
        </row>
        <row r="5443">
          <cell r="B5443">
            <v>43.890277777856681</v>
          </cell>
          <cell r="G5443">
            <v>10.73</v>
          </cell>
          <cell r="H5443">
            <v>14.64</v>
          </cell>
          <cell r="I5443">
            <v>16.89</v>
          </cell>
        </row>
        <row r="5444">
          <cell r="B5444">
            <v>43.898611111042555</v>
          </cell>
          <cell r="G5444">
            <v>10.81</v>
          </cell>
          <cell r="H5444">
            <v>14.7</v>
          </cell>
          <cell r="I5444">
            <v>16.920000000000002</v>
          </cell>
        </row>
        <row r="5445">
          <cell r="B5445">
            <v>43.906944444403052</v>
          </cell>
          <cell r="G5445">
            <v>10.8</v>
          </cell>
          <cell r="H5445">
            <v>14.67</v>
          </cell>
          <cell r="I5445">
            <v>16.84</v>
          </cell>
        </row>
        <row r="5446">
          <cell r="B5446">
            <v>43.915277777763549</v>
          </cell>
          <cell r="G5446">
            <v>10.85</v>
          </cell>
          <cell r="H5446">
            <v>14.71</v>
          </cell>
          <cell r="I5446">
            <v>16.899999999999999</v>
          </cell>
        </row>
        <row r="5447">
          <cell r="B5447">
            <v>43.923611111124046</v>
          </cell>
          <cell r="G5447">
            <v>10.71</v>
          </cell>
          <cell r="H5447">
            <v>14.61</v>
          </cell>
          <cell r="I5447">
            <v>16.899999999999999</v>
          </cell>
        </row>
        <row r="5448">
          <cell r="B5448">
            <v>43.931944444484543</v>
          </cell>
          <cell r="G5448">
            <v>10.93</v>
          </cell>
          <cell r="H5448">
            <v>14.61</v>
          </cell>
          <cell r="I5448">
            <v>16.91</v>
          </cell>
        </row>
        <row r="5449">
          <cell r="B5449">
            <v>43.94027777784504</v>
          </cell>
          <cell r="G5449">
            <v>10.86</v>
          </cell>
          <cell r="H5449">
            <v>14.64</v>
          </cell>
          <cell r="I5449">
            <v>16.93</v>
          </cell>
        </row>
        <row r="5450">
          <cell r="B5450">
            <v>43.948611111205537</v>
          </cell>
          <cell r="G5450">
            <v>10.86</v>
          </cell>
          <cell r="H5450">
            <v>14.65</v>
          </cell>
          <cell r="I5450">
            <v>16.940000000000001</v>
          </cell>
        </row>
        <row r="5451">
          <cell r="B5451">
            <v>43.956944444391411</v>
          </cell>
          <cell r="G5451">
            <v>10.78</v>
          </cell>
          <cell r="H5451">
            <v>14.66</v>
          </cell>
          <cell r="I5451">
            <v>16.88</v>
          </cell>
        </row>
        <row r="5452">
          <cell r="B5452">
            <v>43.965277777751908</v>
          </cell>
          <cell r="G5452">
            <v>10.86</v>
          </cell>
          <cell r="H5452">
            <v>14.62</v>
          </cell>
          <cell r="I5452">
            <v>16.829999999999998</v>
          </cell>
        </row>
        <row r="5453">
          <cell r="B5453">
            <v>43.973611111112405</v>
          </cell>
          <cell r="G5453">
            <v>10.78</v>
          </cell>
          <cell r="H5453">
            <v>14.59</v>
          </cell>
          <cell r="I5453">
            <v>16.89</v>
          </cell>
        </row>
        <row r="5454">
          <cell r="B5454">
            <v>43.981944444472902</v>
          </cell>
          <cell r="G5454">
            <v>10.78</v>
          </cell>
          <cell r="H5454">
            <v>14.62</v>
          </cell>
          <cell r="I5454">
            <v>16.88</v>
          </cell>
        </row>
        <row r="5455">
          <cell r="B5455">
            <v>43.990277777833398</v>
          </cell>
          <cell r="G5455">
            <v>10.74</v>
          </cell>
          <cell r="H5455">
            <v>14.65</v>
          </cell>
          <cell r="I5455">
            <v>16.87</v>
          </cell>
        </row>
        <row r="5456">
          <cell r="B5456">
            <v>43.998611111193895</v>
          </cell>
          <cell r="G5456">
            <v>10.83</v>
          </cell>
          <cell r="H5456">
            <v>14.68</v>
          </cell>
          <cell r="I5456">
            <v>16.850000000000001</v>
          </cell>
        </row>
        <row r="5457">
          <cell r="B5457">
            <v>44.006944444379769</v>
          </cell>
          <cell r="G5457">
            <v>10.8</v>
          </cell>
          <cell r="H5457">
            <v>14.66</v>
          </cell>
          <cell r="I5457">
            <v>16.850000000000001</v>
          </cell>
        </row>
        <row r="5458">
          <cell r="B5458">
            <v>44.015277777740266</v>
          </cell>
          <cell r="G5458">
            <v>10.81</v>
          </cell>
          <cell r="H5458">
            <v>14.65</v>
          </cell>
          <cell r="I5458">
            <v>16.8</v>
          </cell>
        </row>
        <row r="5459">
          <cell r="B5459">
            <v>44.023611111100763</v>
          </cell>
          <cell r="G5459">
            <v>10.8</v>
          </cell>
          <cell r="H5459">
            <v>14.68</v>
          </cell>
          <cell r="I5459">
            <v>16.739999999999998</v>
          </cell>
        </row>
        <row r="5460">
          <cell r="B5460">
            <v>44.03194444446126</v>
          </cell>
          <cell r="G5460">
            <v>10.77</v>
          </cell>
          <cell r="H5460">
            <v>14.64</v>
          </cell>
          <cell r="I5460">
            <v>16.79</v>
          </cell>
        </row>
        <row r="5461">
          <cell r="B5461">
            <v>44.040277777821757</v>
          </cell>
          <cell r="G5461">
            <v>10.8</v>
          </cell>
          <cell r="H5461">
            <v>14.63</v>
          </cell>
          <cell r="I5461">
            <v>16.760000000000002</v>
          </cell>
        </row>
        <row r="5462">
          <cell r="B5462">
            <v>44.048611111182254</v>
          </cell>
          <cell r="G5462">
            <v>10.71</v>
          </cell>
          <cell r="H5462">
            <v>14.65</v>
          </cell>
          <cell r="I5462">
            <v>16.77</v>
          </cell>
        </row>
        <row r="5463">
          <cell r="B5463">
            <v>44.056944444542751</v>
          </cell>
          <cell r="G5463">
            <v>10.73</v>
          </cell>
          <cell r="H5463">
            <v>14.65</v>
          </cell>
          <cell r="I5463">
            <v>16.739999999999998</v>
          </cell>
        </row>
        <row r="5464">
          <cell r="B5464">
            <v>44.065277777728625</v>
          </cell>
          <cell r="G5464">
            <v>10.77</v>
          </cell>
          <cell r="H5464">
            <v>14.69</v>
          </cell>
          <cell r="I5464">
            <v>16.75</v>
          </cell>
        </row>
        <row r="5465">
          <cell r="B5465">
            <v>44.073611111089122</v>
          </cell>
          <cell r="G5465">
            <v>10.78</v>
          </cell>
          <cell r="H5465">
            <v>14.64</v>
          </cell>
          <cell r="I5465">
            <v>16.7</v>
          </cell>
        </row>
        <row r="5466">
          <cell r="B5466">
            <v>44.081944444449618</v>
          </cell>
          <cell r="G5466">
            <v>10.77</v>
          </cell>
          <cell r="H5466">
            <v>14.69</v>
          </cell>
          <cell r="I5466">
            <v>16.670000000000002</v>
          </cell>
        </row>
        <row r="5467">
          <cell r="B5467">
            <v>44.090277777810115</v>
          </cell>
          <cell r="G5467">
            <v>10.72</v>
          </cell>
          <cell r="H5467">
            <v>14.72</v>
          </cell>
          <cell r="I5467">
            <v>16.7</v>
          </cell>
        </row>
        <row r="5468">
          <cell r="B5468">
            <v>44.098611111170612</v>
          </cell>
          <cell r="G5468">
            <v>10.91</v>
          </cell>
          <cell r="H5468">
            <v>14.65</v>
          </cell>
          <cell r="I5468">
            <v>16.68</v>
          </cell>
        </row>
        <row r="5469">
          <cell r="B5469">
            <v>44.106944444531109</v>
          </cell>
          <cell r="G5469">
            <v>10.75</v>
          </cell>
          <cell r="H5469">
            <v>14.68</v>
          </cell>
          <cell r="I5469">
            <v>16.670000000000002</v>
          </cell>
        </row>
        <row r="5470">
          <cell r="B5470">
            <v>44.115277777716983</v>
          </cell>
          <cell r="G5470">
            <v>10.73</v>
          </cell>
          <cell r="H5470">
            <v>14.63</v>
          </cell>
          <cell r="I5470">
            <v>16.66</v>
          </cell>
        </row>
        <row r="5471">
          <cell r="B5471">
            <v>44.12361111107748</v>
          </cell>
          <cell r="G5471">
            <v>10.83</v>
          </cell>
          <cell r="H5471">
            <v>14.68</v>
          </cell>
          <cell r="I5471">
            <v>16.649999999999999</v>
          </cell>
        </row>
        <row r="5472">
          <cell r="B5472">
            <v>44.131944444437977</v>
          </cell>
          <cell r="G5472">
            <v>10.75</v>
          </cell>
          <cell r="H5472">
            <v>14.66</v>
          </cell>
          <cell r="I5472">
            <v>16.64</v>
          </cell>
        </row>
        <row r="5473">
          <cell r="B5473">
            <v>44.140277777798474</v>
          </cell>
          <cell r="G5473">
            <v>10.7</v>
          </cell>
          <cell r="H5473">
            <v>14.68</v>
          </cell>
          <cell r="I5473">
            <v>16.579999999999998</v>
          </cell>
        </row>
        <row r="5474">
          <cell r="B5474">
            <v>44.148611111158971</v>
          </cell>
          <cell r="G5474">
            <v>10.77</v>
          </cell>
          <cell r="H5474">
            <v>14.62</v>
          </cell>
          <cell r="I5474">
            <v>16.61</v>
          </cell>
        </row>
        <row r="5475">
          <cell r="B5475">
            <v>44.156944444519468</v>
          </cell>
          <cell r="G5475">
            <v>10.75</v>
          </cell>
          <cell r="H5475">
            <v>14.67</v>
          </cell>
          <cell r="I5475">
            <v>16.579999999999998</v>
          </cell>
        </row>
        <row r="5476">
          <cell r="B5476">
            <v>44.165277777705342</v>
          </cell>
          <cell r="G5476">
            <v>10.78</v>
          </cell>
          <cell r="H5476">
            <v>14.63</v>
          </cell>
          <cell r="I5476">
            <v>16.559999999999999</v>
          </cell>
        </row>
        <row r="5477">
          <cell r="B5477">
            <v>44.173611111065838</v>
          </cell>
          <cell r="G5477">
            <v>10.82</v>
          </cell>
          <cell r="H5477">
            <v>14.68</v>
          </cell>
          <cell r="I5477">
            <v>16.57</v>
          </cell>
        </row>
        <row r="5478">
          <cell r="B5478">
            <v>44.181944444426335</v>
          </cell>
          <cell r="G5478">
            <v>10.71</v>
          </cell>
          <cell r="H5478">
            <v>14.66</v>
          </cell>
          <cell r="I5478">
            <v>16.59</v>
          </cell>
        </row>
        <row r="5479">
          <cell r="B5479">
            <v>44.190277777786832</v>
          </cell>
          <cell r="G5479">
            <v>10.84</v>
          </cell>
          <cell r="H5479">
            <v>14.68</v>
          </cell>
          <cell r="I5479">
            <v>16.54</v>
          </cell>
        </row>
        <row r="5480">
          <cell r="B5480">
            <v>44.198611111147329</v>
          </cell>
          <cell r="G5480">
            <v>10.78</v>
          </cell>
          <cell r="H5480">
            <v>14.62</v>
          </cell>
          <cell r="I5480">
            <v>16.52</v>
          </cell>
        </row>
        <row r="5481">
          <cell r="B5481">
            <v>44.206944444507826</v>
          </cell>
          <cell r="G5481">
            <v>10.76</v>
          </cell>
          <cell r="H5481">
            <v>14.64</v>
          </cell>
          <cell r="I5481">
            <v>16.489999999999998</v>
          </cell>
        </row>
        <row r="5482">
          <cell r="B5482">
            <v>44.215277777868323</v>
          </cell>
          <cell r="G5482">
            <v>10.74</v>
          </cell>
          <cell r="H5482">
            <v>14.65</v>
          </cell>
          <cell r="I5482">
            <v>16.510000000000002</v>
          </cell>
        </row>
        <row r="5483">
          <cell r="B5483">
            <v>44.223611111054197</v>
          </cell>
          <cell r="G5483">
            <v>10.81</v>
          </cell>
          <cell r="H5483">
            <v>14.59</v>
          </cell>
          <cell r="I5483">
            <v>16.5</v>
          </cell>
        </row>
        <row r="5484">
          <cell r="B5484">
            <v>44.231944444414694</v>
          </cell>
          <cell r="G5484">
            <v>10.83</v>
          </cell>
          <cell r="H5484">
            <v>14.75</v>
          </cell>
          <cell r="I5484">
            <v>16.489999999999998</v>
          </cell>
        </row>
        <row r="5485">
          <cell r="B5485">
            <v>44.240277777775191</v>
          </cell>
          <cell r="G5485">
            <v>10.7</v>
          </cell>
          <cell r="H5485">
            <v>14.67</v>
          </cell>
          <cell r="I5485">
            <v>16.52</v>
          </cell>
        </row>
        <row r="5486">
          <cell r="B5486">
            <v>44.248611111135688</v>
          </cell>
          <cell r="G5486">
            <v>10.76</v>
          </cell>
          <cell r="H5486">
            <v>14.66</v>
          </cell>
          <cell r="I5486">
            <v>16.54</v>
          </cell>
        </row>
        <row r="5487">
          <cell r="B5487">
            <v>44.256944444496185</v>
          </cell>
          <cell r="G5487">
            <v>10.73</v>
          </cell>
          <cell r="H5487">
            <v>14.65</v>
          </cell>
          <cell r="I5487">
            <v>16.440000000000001</v>
          </cell>
        </row>
        <row r="5488">
          <cell r="B5488">
            <v>44.265277777856681</v>
          </cell>
          <cell r="G5488">
            <v>10.81</v>
          </cell>
          <cell r="H5488">
            <v>14.61</v>
          </cell>
          <cell r="I5488">
            <v>16.45</v>
          </cell>
        </row>
        <row r="5489">
          <cell r="B5489">
            <v>44.273611111042555</v>
          </cell>
          <cell r="G5489">
            <v>10.83</v>
          </cell>
          <cell r="H5489">
            <v>14.61</v>
          </cell>
          <cell r="I5489">
            <v>16.45</v>
          </cell>
        </row>
        <row r="5490">
          <cell r="B5490">
            <v>44.281944444403052</v>
          </cell>
          <cell r="G5490">
            <v>10.81</v>
          </cell>
          <cell r="H5490">
            <v>14.66</v>
          </cell>
          <cell r="I5490">
            <v>16.38</v>
          </cell>
        </row>
        <row r="5491">
          <cell r="B5491">
            <v>44.290277777763549</v>
          </cell>
          <cell r="G5491">
            <v>10.9</v>
          </cell>
          <cell r="H5491">
            <v>14.71</v>
          </cell>
          <cell r="I5491">
            <v>16.43</v>
          </cell>
        </row>
        <row r="5492">
          <cell r="B5492">
            <v>44.298611111124046</v>
          </cell>
          <cell r="G5492">
            <v>10.73</v>
          </cell>
          <cell r="H5492">
            <v>14.75</v>
          </cell>
          <cell r="I5492">
            <v>16.41</v>
          </cell>
        </row>
        <row r="5493">
          <cell r="B5493">
            <v>44.306944444484543</v>
          </cell>
          <cell r="G5493">
            <v>10.76</v>
          </cell>
          <cell r="H5493">
            <v>14.63</v>
          </cell>
          <cell r="I5493">
            <v>16.41</v>
          </cell>
        </row>
        <row r="5494">
          <cell r="B5494">
            <v>44.31527777784504</v>
          </cell>
          <cell r="G5494">
            <v>10.89</v>
          </cell>
          <cell r="H5494">
            <v>14.61</v>
          </cell>
          <cell r="I5494">
            <v>16.41</v>
          </cell>
        </row>
        <row r="5495">
          <cell r="B5495">
            <v>44.323611111205537</v>
          </cell>
          <cell r="G5495">
            <v>10.87</v>
          </cell>
          <cell r="H5495">
            <v>14.64</v>
          </cell>
          <cell r="I5495">
            <v>16.39</v>
          </cell>
        </row>
        <row r="5496">
          <cell r="B5496">
            <v>44.331944444391411</v>
          </cell>
          <cell r="G5496">
            <v>10.9</v>
          </cell>
          <cell r="H5496">
            <v>14.72</v>
          </cell>
          <cell r="I5496">
            <v>16.36</v>
          </cell>
        </row>
        <row r="5497">
          <cell r="B5497">
            <v>44.340277777751908</v>
          </cell>
          <cell r="G5497">
            <v>10.81</v>
          </cell>
          <cell r="H5497">
            <v>14.62</v>
          </cell>
          <cell r="I5497">
            <v>16.32</v>
          </cell>
        </row>
        <row r="5498">
          <cell r="B5498">
            <v>44.348611111112405</v>
          </cell>
          <cell r="G5498">
            <v>10.79</v>
          </cell>
          <cell r="H5498">
            <v>14.68</v>
          </cell>
          <cell r="I5498">
            <v>16.34</v>
          </cell>
        </row>
        <row r="5499">
          <cell r="B5499">
            <v>44.356944444472902</v>
          </cell>
          <cell r="G5499">
            <v>10.84</v>
          </cell>
          <cell r="H5499">
            <v>14.63</v>
          </cell>
          <cell r="I5499">
            <v>16.329999999999998</v>
          </cell>
        </row>
        <row r="5500">
          <cell r="B5500">
            <v>44.365277777833398</v>
          </cell>
          <cell r="G5500">
            <v>10.85</v>
          </cell>
          <cell r="H5500">
            <v>14.75</v>
          </cell>
          <cell r="I5500">
            <v>16.329999999999998</v>
          </cell>
        </row>
        <row r="5501">
          <cell r="B5501">
            <v>44.373611111193895</v>
          </cell>
          <cell r="G5501">
            <v>10.79</v>
          </cell>
          <cell r="H5501">
            <v>14.65</v>
          </cell>
          <cell r="I5501">
            <v>16.3</v>
          </cell>
        </row>
        <row r="5502">
          <cell r="B5502">
            <v>44.381944444379769</v>
          </cell>
          <cell r="G5502">
            <v>10.8</v>
          </cell>
          <cell r="H5502">
            <v>14.62</v>
          </cell>
          <cell r="I5502">
            <v>16.29</v>
          </cell>
        </row>
        <row r="5503">
          <cell r="B5503">
            <v>44.390277777740266</v>
          </cell>
          <cell r="G5503">
            <v>10.76</v>
          </cell>
          <cell r="H5503">
            <v>14.63</v>
          </cell>
          <cell r="I5503">
            <v>16.28</v>
          </cell>
        </row>
        <row r="5504">
          <cell r="B5504">
            <v>44.398611111100763</v>
          </cell>
          <cell r="G5504">
            <v>10.74</v>
          </cell>
          <cell r="H5504">
            <v>14.67</v>
          </cell>
          <cell r="I5504">
            <v>16.28</v>
          </cell>
        </row>
        <row r="5505">
          <cell r="B5505">
            <v>44.40694444446126</v>
          </cell>
          <cell r="G5505">
            <v>10.82</v>
          </cell>
          <cell r="H5505">
            <v>14.61</v>
          </cell>
          <cell r="I5505">
            <v>16.22</v>
          </cell>
        </row>
        <row r="5506">
          <cell r="B5506">
            <v>44.415277777821757</v>
          </cell>
          <cell r="G5506">
            <v>10.84</v>
          </cell>
          <cell r="H5506">
            <v>14.66</v>
          </cell>
          <cell r="I5506">
            <v>16.239999999999998</v>
          </cell>
        </row>
        <row r="5507">
          <cell r="B5507">
            <v>44.423611111182254</v>
          </cell>
          <cell r="G5507">
            <v>10.8</v>
          </cell>
          <cell r="H5507">
            <v>14.65</v>
          </cell>
          <cell r="I5507">
            <v>16.239999999999998</v>
          </cell>
        </row>
        <row r="5508">
          <cell r="B5508">
            <v>44.431944444542751</v>
          </cell>
          <cell r="G5508">
            <v>10.78</v>
          </cell>
          <cell r="H5508">
            <v>14.63</v>
          </cell>
          <cell r="I5508">
            <v>16.23</v>
          </cell>
        </row>
        <row r="5509">
          <cell r="B5509">
            <v>44.440277777728625</v>
          </cell>
          <cell r="G5509">
            <v>10.69</v>
          </cell>
          <cell r="H5509">
            <v>14.63</v>
          </cell>
          <cell r="I5509">
            <v>16.2</v>
          </cell>
        </row>
        <row r="5510">
          <cell r="B5510">
            <v>44.448611111089122</v>
          </cell>
          <cell r="G5510">
            <v>10.76</v>
          </cell>
          <cell r="H5510">
            <v>14.68</v>
          </cell>
          <cell r="I5510">
            <v>16.18</v>
          </cell>
        </row>
        <row r="5511">
          <cell r="B5511">
            <v>44.456944444449618</v>
          </cell>
          <cell r="G5511">
            <v>10.79</v>
          </cell>
          <cell r="H5511">
            <v>14.71</v>
          </cell>
          <cell r="I5511">
            <v>16.170000000000002</v>
          </cell>
        </row>
        <row r="5512">
          <cell r="B5512">
            <v>44.465277777810115</v>
          </cell>
          <cell r="G5512">
            <v>10.75</v>
          </cell>
          <cell r="H5512">
            <v>14.65</v>
          </cell>
          <cell r="I5512">
            <v>16.22</v>
          </cell>
        </row>
        <row r="5513">
          <cell r="B5513">
            <v>44.473611111170612</v>
          </cell>
          <cell r="G5513">
            <v>10.84</v>
          </cell>
          <cell r="H5513">
            <v>14.63</v>
          </cell>
          <cell r="I5513">
            <v>16.13</v>
          </cell>
        </row>
        <row r="5514">
          <cell r="B5514">
            <v>44.481944444531109</v>
          </cell>
          <cell r="G5514">
            <v>10.91</v>
          </cell>
          <cell r="H5514">
            <v>14.63</v>
          </cell>
          <cell r="I5514">
            <v>16.12</v>
          </cell>
        </row>
        <row r="5515">
          <cell r="B5515">
            <v>44.490277777716983</v>
          </cell>
          <cell r="G5515">
            <v>10.9</v>
          </cell>
          <cell r="H5515">
            <v>14.7</v>
          </cell>
          <cell r="I5515">
            <v>16.14</v>
          </cell>
        </row>
        <row r="5516">
          <cell r="B5516">
            <v>44.49861111107748</v>
          </cell>
          <cell r="G5516">
            <v>10.76</v>
          </cell>
          <cell r="H5516">
            <v>14.68</v>
          </cell>
          <cell r="I5516">
            <v>16.16</v>
          </cell>
        </row>
        <row r="5517">
          <cell r="B5517">
            <v>44.506944444437977</v>
          </cell>
          <cell r="G5517">
            <v>10.79</v>
          </cell>
          <cell r="H5517">
            <v>14.61</v>
          </cell>
          <cell r="I5517">
            <v>16.09</v>
          </cell>
        </row>
        <row r="5518">
          <cell r="B5518">
            <v>44.515277777798474</v>
          </cell>
          <cell r="G5518">
            <v>10.89</v>
          </cell>
          <cell r="H5518">
            <v>14.81</v>
          </cell>
          <cell r="I5518">
            <v>16.09</v>
          </cell>
        </row>
        <row r="5519">
          <cell r="B5519">
            <v>44.523611111158971</v>
          </cell>
          <cell r="G5519">
            <v>10.66</v>
          </cell>
          <cell r="H5519">
            <v>14.6</v>
          </cell>
          <cell r="I5519">
            <v>16.149999999999999</v>
          </cell>
        </row>
        <row r="5520">
          <cell r="B5520">
            <v>44.531944444519468</v>
          </cell>
          <cell r="G5520">
            <v>10.8</v>
          </cell>
          <cell r="H5520">
            <v>14.66</v>
          </cell>
          <cell r="I5520">
            <v>16.079999999999998</v>
          </cell>
        </row>
        <row r="5521">
          <cell r="B5521">
            <v>44.540277777705342</v>
          </cell>
          <cell r="G5521">
            <v>10.85</v>
          </cell>
          <cell r="H5521">
            <v>14.6</v>
          </cell>
          <cell r="I5521">
            <v>16.07</v>
          </cell>
        </row>
        <row r="5522">
          <cell r="B5522">
            <v>44.548611111065838</v>
          </cell>
          <cell r="G5522">
            <v>10.76</v>
          </cell>
          <cell r="H5522">
            <v>14.62</v>
          </cell>
          <cell r="I5522">
            <v>16.07</v>
          </cell>
        </row>
        <row r="5523">
          <cell r="B5523">
            <v>44.556944444426335</v>
          </cell>
          <cell r="G5523">
            <v>10.83</v>
          </cell>
          <cell r="H5523">
            <v>14.7</v>
          </cell>
          <cell r="I5523">
            <v>16.09</v>
          </cell>
        </row>
        <row r="5524">
          <cell r="B5524">
            <v>44.565277777786832</v>
          </cell>
          <cell r="G5524">
            <v>10.75</v>
          </cell>
          <cell r="H5524">
            <v>14.63</v>
          </cell>
          <cell r="I5524">
            <v>16</v>
          </cell>
        </row>
        <row r="5525">
          <cell r="B5525">
            <v>44.573611111147329</v>
          </cell>
          <cell r="G5525">
            <v>10.8</v>
          </cell>
          <cell r="H5525">
            <v>14.65</v>
          </cell>
          <cell r="I5525">
            <v>16.05</v>
          </cell>
        </row>
        <row r="5526">
          <cell r="B5526">
            <v>44.581944444507826</v>
          </cell>
          <cell r="G5526">
            <v>10.81</v>
          </cell>
          <cell r="H5526">
            <v>14.63</v>
          </cell>
          <cell r="I5526">
            <v>16.03</v>
          </cell>
        </row>
        <row r="5527">
          <cell r="B5527">
            <v>44.590277777868323</v>
          </cell>
          <cell r="G5527">
            <v>10.75</v>
          </cell>
          <cell r="H5527">
            <v>14.68</v>
          </cell>
          <cell r="I5527">
            <v>16.03</v>
          </cell>
        </row>
        <row r="5528">
          <cell r="B5528">
            <v>44.598611111054197</v>
          </cell>
          <cell r="G5528">
            <v>10.8</v>
          </cell>
          <cell r="H5528">
            <v>14.74</v>
          </cell>
          <cell r="I5528">
            <v>15.97</v>
          </cell>
        </row>
        <row r="5529">
          <cell r="B5529">
            <v>44.606944444414694</v>
          </cell>
          <cell r="G5529">
            <v>10.81</v>
          </cell>
          <cell r="H5529">
            <v>14.68</v>
          </cell>
          <cell r="I5529">
            <v>15.97</v>
          </cell>
        </row>
        <row r="5530">
          <cell r="B5530">
            <v>44.615277777775191</v>
          </cell>
          <cell r="G5530">
            <v>10.71</v>
          </cell>
          <cell r="H5530">
            <v>14.6</v>
          </cell>
          <cell r="I5530">
            <v>15.98</v>
          </cell>
        </row>
        <row r="5531">
          <cell r="B5531">
            <v>44.623611111135688</v>
          </cell>
          <cell r="G5531">
            <v>10.85</v>
          </cell>
          <cell r="H5531">
            <v>14.67</v>
          </cell>
          <cell r="I5531">
            <v>15.99</v>
          </cell>
        </row>
        <row r="5532">
          <cell r="B5532">
            <v>44.631944444496185</v>
          </cell>
          <cell r="G5532">
            <v>10.75</v>
          </cell>
          <cell r="H5532">
            <v>14.58</v>
          </cell>
          <cell r="I5532">
            <v>15.98</v>
          </cell>
        </row>
        <row r="5533">
          <cell r="B5533">
            <v>44.640277777856681</v>
          </cell>
          <cell r="G5533">
            <v>10.78</v>
          </cell>
          <cell r="H5533">
            <v>14.62</v>
          </cell>
          <cell r="I5533">
            <v>15.97</v>
          </cell>
        </row>
        <row r="5534">
          <cell r="B5534">
            <v>44.648611111042555</v>
          </cell>
          <cell r="G5534">
            <v>10.83</v>
          </cell>
          <cell r="H5534">
            <v>14.62</v>
          </cell>
          <cell r="I5534">
            <v>15.95</v>
          </cell>
        </row>
        <row r="5535">
          <cell r="B5535">
            <v>44.656944444403052</v>
          </cell>
          <cell r="G5535">
            <v>10.8</v>
          </cell>
          <cell r="H5535">
            <v>14.72</v>
          </cell>
          <cell r="I5535">
            <v>15.99</v>
          </cell>
        </row>
        <row r="5536">
          <cell r="B5536">
            <v>44.665277777763549</v>
          </cell>
          <cell r="G5536">
            <v>10.78</v>
          </cell>
          <cell r="H5536">
            <v>14.62</v>
          </cell>
          <cell r="I5536">
            <v>15.93</v>
          </cell>
        </row>
        <row r="5537">
          <cell r="B5537">
            <v>44.673611111124046</v>
          </cell>
          <cell r="G5537">
            <v>10.86</v>
          </cell>
          <cell r="H5537">
            <v>14.61</v>
          </cell>
          <cell r="I5537">
            <v>15.95</v>
          </cell>
        </row>
        <row r="5538">
          <cell r="B5538">
            <v>44.681944444484543</v>
          </cell>
          <cell r="G5538">
            <v>10.89</v>
          </cell>
          <cell r="H5538">
            <v>14.65</v>
          </cell>
          <cell r="I5538">
            <v>15.96</v>
          </cell>
        </row>
        <row r="5539">
          <cell r="B5539">
            <v>44.69027777784504</v>
          </cell>
          <cell r="G5539">
            <v>10.8</v>
          </cell>
          <cell r="H5539">
            <v>14.64</v>
          </cell>
          <cell r="I5539">
            <v>15.94</v>
          </cell>
        </row>
        <row r="5540">
          <cell r="B5540">
            <v>44.698611111205537</v>
          </cell>
          <cell r="G5540">
            <v>10.8</v>
          </cell>
          <cell r="H5540">
            <v>14.69</v>
          </cell>
          <cell r="I5540">
            <v>15.92</v>
          </cell>
        </row>
        <row r="5541">
          <cell r="B5541">
            <v>44.706944444391411</v>
          </cell>
          <cell r="G5541">
            <v>10.78</v>
          </cell>
          <cell r="H5541">
            <v>14.67</v>
          </cell>
          <cell r="I5541">
            <v>15.88</v>
          </cell>
        </row>
        <row r="5542">
          <cell r="B5542">
            <v>44.715277777751908</v>
          </cell>
          <cell r="G5542">
            <v>10.83</v>
          </cell>
          <cell r="H5542">
            <v>14.61</v>
          </cell>
          <cell r="I5542">
            <v>15.86</v>
          </cell>
        </row>
        <row r="5543">
          <cell r="B5543">
            <v>44.723611111112405</v>
          </cell>
          <cell r="G5543">
            <v>10.73</v>
          </cell>
          <cell r="H5543">
            <v>14.64</v>
          </cell>
          <cell r="I5543">
            <v>15.89</v>
          </cell>
        </row>
        <row r="5544">
          <cell r="B5544">
            <v>44.731944444472902</v>
          </cell>
          <cell r="G5544">
            <v>10.77</v>
          </cell>
          <cell r="H5544">
            <v>14.78</v>
          </cell>
          <cell r="I5544">
            <v>15.86</v>
          </cell>
        </row>
        <row r="5545">
          <cell r="B5545">
            <v>44.740277777833398</v>
          </cell>
          <cell r="G5545">
            <v>10.8</v>
          </cell>
          <cell r="H5545">
            <v>14.67</v>
          </cell>
          <cell r="I5545">
            <v>15.85</v>
          </cell>
        </row>
        <row r="5546">
          <cell r="B5546">
            <v>44.748611111193895</v>
          </cell>
          <cell r="G5546">
            <v>10.83</v>
          </cell>
          <cell r="H5546">
            <v>14.59</v>
          </cell>
          <cell r="I5546">
            <v>15.91</v>
          </cell>
        </row>
        <row r="5547">
          <cell r="B5547">
            <v>44.756944444379769</v>
          </cell>
          <cell r="G5547">
            <v>10.71</v>
          </cell>
          <cell r="H5547">
            <v>14.64</v>
          </cell>
          <cell r="I5547">
            <v>15.83</v>
          </cell>
        </row>
        <row r="5548">
          <cell r="B5548">
            <v>44.765277777740266</v>
          </cell>
          <cell r="G5548">
            <v>10.73</v>
          </cell>
          <cell r="H5548">
            <v>14.65</v>
          </cell>
          <cell r="I5548">
            <v>15.84</v>
          </cell>
        </row>
        <row r="5549">
          <cell r="B5549">
            <v>44.773611111100763</v>
          </cell>
          <cell r="G5549">
            <v>10.83</v>
          </cell>
          <cell r="H5549">
            <v>14.6</v>
          </cell>
          <cell r="I5549">
            <v>15.75</v>
          </cell>
        </row>
        <row r="5550">
          <cell r="B5550">
            <v>44.78194444446126</v>
          </cell>
          <cell r="G5550">
            <v>10.75</v>
          </cell>
          <cell r="H5550">
            <v>14.6</v>
          </cell>
          <cell r="I5550">
            <v>15.76</v>
          </cell>
        </row>
        <row r="5551">
          <cell r="B5551">
            <v>44.790277777821757</v>
          </cell>
          <cell r="G5551">
            <v>10.77</v>
          </cell>
          <cell r="H5551">
            <v>14.67</v>
          </cell>
          <cell r="I5551">
            <v>15.77</v>
          </cell>
        </row>
        <row r="5552">
          <cell r="B5552">
            <v>44.798611111182254</v>
          </cell>
          <cell r="G5552">
            <v>10.78</v>
          </cell>
          <cell r="H5552">
            <v>14.61</v>
          </cell>
          <cell r="I5552">
            <v>15.78</v>
          </cell>
        </row>
        <row r="5553">
          <cell r="B5553">
            <v>44.806944444542751</v>
          </cell>
          <cell r="G5553">
            <v>10.77</v>
          </cell>
          <cell r="H5553">
            <v>14.68</v>
          </cell>
          <cell r="I5553">
            <v>15.72</v>
          </cell>
        </row>
        <row r="5554">
          <cell r="B5554">
            <v>44.815277777728625</v>
          </cell>
          <cell r="G5554">
            <v>10.78</v>
          </cell>
          <cell r="H5554">
            <v>14.59</v>
          </cell>
          <cell r="I5554">
            <v>15.77</v>
          </cell>
        </row>
        <row r="5555">
          <cell r="B5555">
            <v>44.823611111089122</v>
          </cell>
          <cell r="G5555">
            <v>10.75</v>
          </cell>
          <cell r="H5555">
            <v>14.65</v>
          </cell>
          <cell r="I5555">
            <v>15.77</v>
          </cell>
        </row>
        <row r="5556">
          <cell r="B5556">
            <v>44.831944444449618</v>
          </cell>
          <cell r="G5556">
            <v>10.81</v>
          </cell>
          <cell r="H5556">
            <v>14.79</v>
          </cell>
          <cell r="I5556">
            <v>15.76</v>
          </cell>
        </row>
        <row r="5557">
          <cell r="B5557">
            <v>44.840277777810115</v>
          </cell>
          <cell r="G5557">
            <v>10.74</v>
          </cell>
          <cell r="H5557">
            <v>14.69</v>
          </cell>
          <cell r="I5557">
            <v>15.7</v>
          </cell>
        </row>
        <row r="5558">
          <cell r="B5558">
            <v>44.848611111170612</v>
          </cell>
          <cell r="G5558">
            <v>10.76</v>
          </cell>
          <cell r="H5558">
            <v>14.64</v>
          </cell>
          <cell r="I5558">
            <v>15.73</v>
          </cell>
        </row>
        <row r="5559">
          <cell r="B5559">
            <v>44.856944444531109</v>
          </cell>
          <cell r="G5559">
            <v>10.73</v>
          </cell>
          <cell r="H5559">
            <v>14.64</v>
          </cell>
          <cell r="I5559">
            <v>15.72</v>
          </cell>
        </row>
        <row r="5560">
          <cell r="B5560">
            <v>44.865277777716983</v>
          </cell>
          <cell r="G5560">
            <v>10.73</v>
          </cell>
          <cell r="H5560">
            <v>14.66</v>
          </cell>
          <cell r="I5560">
            <v>15.75</v>
          </cell>
        </row>
        <row r="5561">
          <cell r="B5561">
            <v>44.87361111107748</v>
          </cell>
          <cell r="G5561">
            <v>10.77</v>
          </cell>
          <cell r="H5561">
            <v>14.64</v>
          </cell>
          <cell r="I5561">
            <v>15.74</v>
          </cell>
        </row>
        <row r="5562">
          <cell r="B5562">
            <v>44.881944444437977</v>
          </cell>
          <cell r="G5562">
            <v>10.84</v>
          </cell>
          <cell r="H5562">
            <v>14.7</v>
          </cell>
          <cell r="I5562">
            <v>15.73</v>
          </cell>
        </row>
        <row r="5563">
          <cell r="B5563">
            <v>44.890277777798474</v>
          </cell>
          <cell r="G5563">
            <v>10.94</v>
          </cell>
          <cell r="H5563">
            <v>14.67</v>
          </cell>
          <cell r="I5563">
            <v>15.71</v>
          </cell>
        </row>
        <row r="5564">
          <cell r="B5564">
            <v>44.898611111158971</v>
          </cell>
          <cell r="G5564">
            <v>10.81</v>
          </cell>
          <cell r="H5564">
            <v>14.67</v>
          </cell>
          <cell r="I5564">
            <v>15.66</v>
          </cell>
        </row>
        <row r="5565">
          <cell r="B5565">
            <v>44.906944444519468</v>
          </cell>
          <cell r="G5565">
            <v>10.82</v>
          </cell>
          <cell r="H5565">
            <v>14.66</v>
          </cell>
          <cell r="I5565">
            <v>15.64</v>
          </cell>
        </row>
        <row r="5566">
          <cell r="B5566">
            <v>44.915277777705342</v>
          </cell>
          <cell r="G5566">
            <v>10.78</v>
          </cell>
          <cell r="H5566">
            <v>14.64</v>
          </cell>
          <cell r="I5566">
            <v>15.63</v>
          </cell>
        </row>
        <row r="5567">
          <cell r="B5567">
            <v>44.923611111065838</v>
          </cell>
          <cell r="G5567">
            <v>10.82</v>
          </cell>
          <cell r="H5567">
            <v>14.65</v>
          </cell>
          <cell r="I5567">
            <v>15.68</v>
          </cell>
        </row>
        <row r="5568">
          <cell r="B5568">
            <v>44.931944444426335</v>
          </cell>
          <cell r="G5568">
            <v>10.74</v>
          </cell>
          <cell r="H5568">
            <v>14.66</v>
          </cell>
          <cell r="I5568">
            <v>15.6</v>
          </cell>
        </row>
        <row r="5569">
          <cell r="B5569">
            <v>44.940277777786832</v>
          </cell>
          <cell r="G5569">
            <v>10.75</v>
          </cell>
          <cell r="H5569">
            <v>14.64</v>
          </cell>
          <cell r="I5569">
            <v>15.63</v>
          </cell>
        </row>
        <row r="5570">
          <cell r="B5570">
            <v>44.948611111147329</v>
          </cell>
          <cell r="G5570">
            <v>10.87</v>
          </cell>
          <cell r="H5570">
            <v>14.63</v>
          </cell>
          <cell r="I5570">
            <v>15.65</v>
          </cell>
        </row>
        <row r="5571">
          <cell r="B5571">
            <v>44.956944444507826</v>
          </cell>
          <cell r="G5571">
            <v>10.83</v>
          </cell>
          <cell r="H5571">
            <v>14.63</v>
          </cell>
          <cell r="I5571">
            <v>15.59</v>
          </cell>
        </row>
        <row r="5572">
          <cell r="B5572">
            <v>44.965277777868323</v>
          </cell>
          <cell r="G5572">
            <v>10.75</v>
          </cell>
          <cell r="H5572">
            <v>14.74</v>
          </cell>
          <cell r="I5572">
            <v>15.59</v>
          </cell>
        </row>
        <row r="5573">
          <cell r="B5573">
            <v>44.973611111054197</v>
          </cell>
          <cell r="G5573">
            <v>10.82</v>
          </cell>
          <cell r="H5573">
            <v>14.63</v>
          </cell>
          <cell r="I5573">
            <v>15.57</v>
          </cell>
        </row>
        <row r="5574">
          <cell r="B5574">
            <v>44.981944444414694</v>
          </cell>
          <cell r="G5574">
            <v>10.78</v>
          </cell>
          <cell r="H5574">
            <v>14.64</v>
          </cell>
          <cell r="I5574">
            <v>15.61</v>
          </cell>
        </row>
        <row r="5575">
          <cell r="B5575">
            <v>44.990277777775191</v>
          </cell>
          <cell r="G5575">
            <v>10.82</v>
          </cell>
          <cell r="H5575">
            <v>14.62</v>
          </cell>
          <cell r="I5575">
            <v>15.55</v>
          </cell>
        </row>
        <row r="5576">
          <cell r="B5576">
            <v>44.998611111135688</v>
          </cell>
          <cell r="G5576">
            <v>10.78</v>
          </cell>
          <cell r="H5576">
            <v>14.67</v>
          </cell>
          <cell r="I5576">
            <v>15.59</v>
          </cell>
        </row>
        <row r="5577">
          <cell r="B5577">
            <v>45.006944444496185</v>
          </cell>
          <cell r="G5577">
            <v>10.77</v>
          </cell>
          <cell r="H5577">
            <v>14.64</v>
          </cell>
          <cell r="I5577">
            <v>15.55</v>
          </cell>
        </row>
        <row r="5578">
          <cell r="B5578">
            <v>45.015277777856681</v>
          </cell>
          <cell r="G5578">
            <v>10.9</v>
          </cell>
          <cell r="H5578">
            <v>14.62</v>
          </cell>
          <cell r="I5578">
            <v>15.63</v>
          </cell>
        </row>
        <row r="5579">
          <cell r="B5579">
            <v>45.023611111042555</v>
          </cell>
          <cell r="G5579">
            <v>10.77</v>
          </cell>
          <cell r="H5579">
            <v>14.63</v>
          </cell>
          <cell r="I5579">
            <v>15.55</v>
          </cell>
        </row>
        <row r="5580">
          <cell r="B5580">
            <v>45.031944444403052</v>
          </cell>
          <cell r="G5580">
            <v>10.76</v>
          </cell>
          <cell r="H5580">
            <v>14.69</v>
          </cell>
          <cell r="I5580">
            <v>15.6</v>
          </cell>
        </row>
        <row r="5581">
          <cell r="B5581">
            <v>45.040277777763549</v>
          </cell>
          <cell r="G5581">
            <v>10.81</v>
          </cell>
          <cell r="H5581">
            <v>14.66</v>
          </cell>
          <cell r="I5581">
            <v>15.63</v>
          </cell>
        </row>
        <row r="5582">
          <cell r="B5582">
            <v>45.048611111124046</v>
          </cell>
          <cell r="G5582">
            <v>10.85</v>
          </cell>
          <cell r="H5582">
            <v>14.65</v>
          </cell>
          <cell r="I5582">
            <v>15.58</v>
          </cell>
        </row>
        <row r="5583">
          <cell r="B5583">
            <v>45.056944444484543</v>
          </cell>
          <cell r="G5583">
            <v>10.88</v>
          </cell>
          <cell r="H5583">
            <v>14.77</v>
          </cell>
          <cell r="I5583">
            <v>15.55</v>
          </cell>
        </row>
        <row r="5584">
          <cell r="B5584">
            <v>45.06527777784504</v>
          </cell>
          <cell r="G5584">
            <v>10.89</v>
          </cell>
          <cell r="H5584">
            <v>14.66</v>
          </cell>
          <cell r="I5584">
            <v>15.54</v>
          </cell>
        </row>
        <row r="5585">
          <cell r="B5585">
            <v>45.073611111205537</v>
          </cell>
          <cell r="G5585">
            <v>10.69</v>
          </cell>
          <cell r="H5585">
            <v>14.66</v>
          </cell>
          <cell r="I5585">
            <v>15.57</v>
          </cell>
        </row>
        <row r="5586">
          <cell r="B5586">
            <v>45.081944444391411</v>
          </cell>
          <cell r="G5586">
            <v>10.89</v>
          </cell>
          <cell r="H5586">
            <v>14.64</v>
          </cell>
          <cell r="I5586">
            <v>15.57</v>
          </cell>
        </row>
        <row r="5587">
          <cell r="B5587">
            <v>45.090277777751908</v>
          </cell>
          <cell r="G5587">
            <v>10.79</v>
          </cell>
          <cell r="H5587">
            <v>14.63</v>
          </cell>
          <cell r="I5587">
            <v>15.52</v>
          </cell>
        </row>
        <row r="5588">
          <cell r="B5588">
            <v>45.098611111112405</v>
          </cell>
          <cell r="G5588">
            <v>10.79</v>
          </cell>
          <cell r="H5588">
            <v>14.64</v>
          </cell>
          <cell r="I5588">
            <v>15.49</v>
          </cell>
        </row>
        <row r="5589">
          <cell r="B5589">
            <v>45.106944444472902</v>
          </cell>
          <cell r="G5589">
            <v>10.82</v>
          </cell>
          <cell r="H5589">
            <v>14.68</v>
          </cell>
          <cell r="I5589">
            <v>15.48</v>
          </cell>
        </row>
        <row r="5590">
          <cell r="B5590">
            <v>45.115277777833398</v>
          </cell>
          <cell r="G5590">
            <v>10.85</v>
          </cell>
          <cell r="H5590">
            <v>14.65</v>
          </cell>
          <cell r="I5590">
            <v>15.52</v>
          </cell>
        </row>
        <row r="5591">
          <cell r="B5591">
            <v>45.123611111193895</v>
          </cell>
          <cell r="G5591">
            <v>10.87</v>
          </cell>
          <cell r="H5591">
            <v>14.66</v>
          </cell>
          <cell r="I5591">
            <v>15.5</v>
          </cell>
        </row>
        <row r="5592">
          <cell r="B5592">
            <v>45.131944444379769</v>
          </cell>
          <cell r="G5592">
            <v>10.8</v>
          </cell>
          <cell r="H5592">
            <v>14.67</v>
          </cell>
          <cell r="I5592">
            <v>15.48</v>
          </cell>
        </row>
        <row r="5593">
          <cell r="B5593">
            <v>45.140277777740266</v>
          </cell>
          <cell r="G5593">
            <v>10.94</v>
          </cell>
          <cell r="H5593">
            <v>14.65</v>
          </cell>
          <cell r="I5593">
            <v>15.43</v>
          </cell>
        </row>
        <row r="5594">
          <cell r="B5594">
            <v>45.148611111100763</v>
          </cell>
          <cell r="G5594">
            <v>10.85</v>
          </cell>
          <cell r="H5594">
            <v>14.74</v>
          </cell>
          <cell r="I5594">
            <v>15.45</v>
          </cell>
        </row>
        <row r="5595">
          <cell r="B5595">
            <v>45.15694444446126</v>
          </cell>
          <cell r="G5595">
            <v>10.85</v>
          </cell>
          <cell r="H5595">
            <v>14.77</v>
          </cell>
          <cell r="I5595">
            <v>15.41</v>
          </cell>
        </row>
        <row r="5596">
          <cell r="B5596">
            <v>45.165277777821757</v>
          </cell>
          <cell r="G5596">
            <v>10.8</v>
          </cell>
          <cell r="H5596">
            <v>14.76</v>
          </cell>
          <cell r="I5596">
            <v>15.47</v>
          </cell>
        </row>
        <row r="5597">
          <cell r="B5597">
            <v>45.173611111182254</v>
          </cell>
          <cell r="G5597">
            <v>10.79</v>
          </cell>
          <cell r="H5597">
            <v>14.72</v>
          </cell>
          <cell r="I5597">
            <v>15.39</v>
          </cell>
        </row>
        <row r="5598">
          <cell r="B5598">
            <v>45.181944444542751</v>
          </cell>
          <cell r="G5598">
            <v>10.8</v>
          </cell>
          <cell r="H5598">
            <v>14.66</v>
          </cell>
          <cell r="I5598">
            <v>15.33</v>
          </cell>
        </row>
        <row r="5599">
          <cell r="B5599">
            <v>45.190277777728625</v>
          </cell>
          <cell r="G5599">
            <v>10.82</v>
          </cell>
          <cell r="H5599">
            <v>14.76</v>
          </cell>
          <cell r="I5599">
            <v>15.37</v>
          </cell>
        </row>
        <row r="5600">
          <cell r="B5600">
            <v>45.198611111089122</v>
          </cell>
          <cell r="G5600">
            <v>10.85</v>
          </cell>
          <cell r="H5600">
            <v>14.62</v>
          </cell>
          <cell r="I5600">
            <v>15.37</v>
          </cell>
        </row>
        <row r="5601">
          <cell r="B5601">
            <v>45.206944444449618</v>
          </cell>
          <cell r="G5601">
            <v>10.76</v>
          </cell>
          <cell r="H5601">
            <v>14.74</v>
          </cell>
          <cell r="I5601">
            <v>15.34</v>
          </cell>
        </row>
        <row r="5602">
          <cell r="B5602">
            <v>45.215277777810115</v>
          </cell>
          <cell r="G5602">
            <v>10.8</v>
          </cell>
          <cell r="H5602">
            <v>14.73</v>
          </cell>
          <cell r="I5602">
            <v>15.33</v>
          </cell>
        </row>
        <row r="5603">
          <cell r="B5603">
            <v>45.223611111170612</v>
          </cell>
          <cell r="G5603">
            <v>10.76</v>
          </cell>
          <cell r="H5603">
            <v>14.66</v>
          </cell>
          <cell r="I5603">
            <v>15.36</v>
          </cell>
        </row>
        <row r="5604">
          <cell r="B5604">
            <v>45.231944444531109</v>
          </cell>
          <cell r="G5604">
            <v>10.85</v>
          </cell>
          <cell r="H5604">
            <v>14.69</v>
          </cell>
          <cell r="I5604">
            <v>15.32</v>
          </cell>
        </row>
        <row r="5605">
          <cell r="B5605">
            <v>45.240277777716983</v>
          </cell>
          <cell r="G5605">
            <v>10.87</v>
          </cell>
          <cell r="H5605">
            <v>14.8</v>
          </cell>
          <cell r="I5605">
            <v>15.32</v>
          </cell>
        </row>
        <row r="5606">
          <cell r="B5606">
            <v>45.24861111107748</v>
          </cell>
          <cell r="G5606">
            <v>10.77</v>
          </cell>
          <cell r="H5606">
            <v>14.63</v>
          </cell>
          <cell r="I5606">
            <v>15.36</v>
          </cell>
        </row>
        <row r="5607">
          <cell r="B5607">
            <v>45.256944444437977</v>
          </cell>
          <cell r="G5607">
            <v>10.78</v>
          </cell>
          <cell r="H5607">
            <v>14.64</v>
          </cell>
          <cell r="I5607">
            <v>15.31</v>
          </cell>
        </row>
        <row r="5608">
          <cell r="B5608">
            <v>45.265277777798474</v>
          </cell>
          <cell r="G5608">
            <v>10.92</v>
          </cell>
          <cell r="H5608">
            <v>14.69</v>
          </cell>
          <cell r="I5608">
            <v>15.24</v>
          </cell>
        </row>
        <row r="5609">
          <cell r="B5609">
            <v>45.273611111158971</v>
          </cell>
          <cell r="G5609">
            <v>10.85</v>
          </cell>
          <cell r="H5609">
            <v>14.71</v>
          </cell>
          <cell r="I5609">
            <v>15.24</v>
          </cell>
        </row>
        <row r="5610">
          <cell r="B5610">
            <v>45.281944444519468</v>
          </cell>
          <cell r="G5610">
            <v>10.78</v>
          </cell>
          <cell r="H5610">
            <v>14.61</v>
          </cell>
          <cell r="I5610">
            <v>15.25</v>
          </cell>
        </row>
        <row r="5611">
          <cell r="B5611">
            <v>45.290277777705342</v>
          </cell>
          <cell r="G5611">
            <v>10.83</v>
          </cell>
          <cell r="H5611">
            <v>14.65</v>
          </cell>
          <cell r="I5611">
            <v>15.24</v>
          </cell>
        </row>
        <row r="5612">
          <cell r="B5612">
            <v>45.298611111065838</v>
          </cell>
          <cell r="G5612">
            <v>10.82</v>
          </cell>
          <cell r="H5612">
            <v>14.72</v>
          </cell>
          <cell r="I5612">
            <v>15.2</v>
          </cell>
        </row>
        <row r="5613">
          <cell r="B5613">
            <v>45.306944444426335</v>
          </cell>
          <cell r="G5613">
            <v>10.94</v>
          </cell>
          <cell r="H5613">
            <v>14.69</v>
          </cell>
          <cell r="I5613">
            <v>15.29</v>
          </cell>
        </row>
        <row r="5614">
          <cell r="B5614">
            <v>45.315277777786832</v>
          </cell>
          <cell r="G5614">
            <v>10.79</v>
          </cell>
          <cell r="H5614">
            <v>14.73</v>
          </cell>
          <cell r="I5614">
            <v>15.22</v>
          </cell>
        </row>
        <row r="5615">
          <cell r="B5615">
            <v>45.323611111147329</v>
          </cell>
          <cell r="G5615">
            <v>10.85</v>
          </cell>
          <cell r="H5615">
            <v>14.72</v>
          </cell>
          <cell r="I5615">
            <v>15.21</v>
          </cell>
        </row>
        <row r="5616">
          <cell r="B5616">
            <v>45.331944444507826</v>
          </cell>
          <cell r="G5616">
            <v>10.82</v>
          </cell>
          <cell r="H5616">
            <v>14.69</v>
          </cell>
          <cell r="I5616">
            <v>15.19</v>
          </cell>
        </row>
        <row r="5617">
          <cell r="B5617">
            <v>45.340277777868323</v>
          </cell>
          <cell r="G5617">
            <v>10.85</v>
          </cell>
          <cell r="H5617">
            <v>14.69</v>
          </cell>
          <cell r="I5617">
            <v>15.17</v>
          </cell>
        </row>
        <row r="5618">
          <cell r="B5618">
            <v>45.348611111054197</v>
          </cell>
          <cell r="G5618">
            <v>10.73</v>
          </cell>
          <cell r="H5618">
            <v>14.67</v>
          </cell>
          <cell r="I5618">
            <v>15.13</v>
          </cell>
        </row>
        <row r="5619">
          <cell r="B5619">
            <v>45.356944444414694</v>
          </cell>
          <cell r="G5619">
            <v>10.83</v>
          </cell>
          <cell r="H5619">
            <v>14.6</v>
          </cell>
          <cell r="I5619">
            <v>15.16</v>
          </cell>
        </row>
        <row r="5620">
          <cell r="B5620">
            <v>45.365277777775191</v>
          </cell>
          <cell r="G5620">
            <v>10.75</v>
          </cell>
          <cell r="H5620">
            <v>14.65</v>
          </cell>
          <cell r="I5620">
            <v>15.12</v>
          </cell>
        </row>
        <row r="5621">
          <cell r="B5621">
            <v>45.373611111135688</v>
          </cell>
          <cell r="G5621">
            <v>10.72</v>
          </cell>
          <cell r="H5621">
            <v>14.77</v>
          </cell>
          <cell r="I5621">
            <v>15.12</v>
          </cell>
        </row>
        <row r="5622">
          <cell r="B5622">
            <v>45.381944444496185</v>
          </cell>
          <cell r="G5622">
            <v>10.72</v>
          </cell>
          <cell r="H5622">
            <v>14.63</v>
          </cell>
          <cell r="I5622">
            <v>15.15</v>
          </cell>
        </row>
        <row r="5623">
          <cell r="B5623">
            <v>45.390277777856681</v>
          </cell>
          <cell r="G5623">
            <v>10.77</v>
          </cell>
          <cell r="H5623">
            <v>14.68</v>
          </cell>
          <cell r="I5623">
            <v>15.18</v>
          </cell>
        </row>
        <row r="5624">
          <cell r="B5624">
            <v>45.398611111042555</v>
          </cell>
          <cell r="G5624">
            <v>10.74</v>
          </cell>
          <cell r="H5624">
            <v>14.63</v>
          </cell>
          <cell r="I5624">
            <v>15.11</v>
          </cell>
        </row>
        <row r="5625">
          <cell r="B5625">
            <v>45.406944444403052</v>
          </cell>
          <cell r="G5625">
            <v>10.76</v>
          </cell>
          <cell r="H5625">
            <v>14.8</v>
          </cell>
          <cell r="I5625">
            <v>15.15</v>
          </cell>
        </row>
        <row r="5626">
          <cell r="B5626">
            <v>45.415277777763549</v>
          </cell>
          <cell r="G5626">
            <v>10.82</v>
          </cell>
          <cell r="H5626">
            <v>14.68</v>
          </cell>
          <cell r="I5626">
            <v>15.16</v>
          </cell>
        </row>
        <row r="5627">
          <cell r="B5627">
            <v>45.423611111124046</v>
          </cell>
          <cell r="G5627">
            <v>10.76</v>
          </cell>
          <cell r="H5627">
            <v>14.65</v>
          </cell>
          <cell r="I5627">
            <v>15.08</v>
          </cell>
        </row>
        <row r="5628">
          <cell r="B5628">
            <v>45.431944444484543</v>
          </cell>
          <cell r="G5628">
            <v>10.79</v>
          </cell>
          <cell r="H5628">
            <v>14.65</v>
          </cell>
          <cell r="I5628">
            <v>15.12</v>
          </cell>
        </row>
        <row r="5629">
          <cell r="B5629">
            <v>45.44027777784504</v>
          </cell>
          <cell r="G5629">
            <v>10.78</v>
          </cell>
          <cell r="H5629">
            <v>14.7</v>
          </cell>
          <cell r="I5629">
            <v>15.1</v>
          </cell>
        </row>
        <row r="5630">
          <cell r="B5630">
            <v>45.448611111205537</v>
          </cell>
          <cell r="G5630">
            <v>10.77</v>
          </cell>
          <cell r="H5630">
            <v>14.65</v>
          </cell>
          <cell r="I5630">
            <v>15.09</v>
          </cell>
        </row>
        <row r="5631">
          <cell r="B5631">
            <v>45.456944444391411</v>
          </cell>
          <cell r="G5631">
            <v>10.82</v>
          </cell>
          <cell r="H5631">
            <v>14.66</v>
          </cell>
          <cell r="I5631">
            <v>15.08</v>
          </cell>
        </row>
        <row r="5632">
          <cell r="B5632">
            <v>45.465277777751908</v>
          </cell>
          <cell r="G5632">
            <v>10.84</v>
          </cell>
          <cell r="H5632">
            <v>14.66</v>
          </cell>
          <cell r="I5632">
            <v>15.02</v>
          </cell>
        </row>
        <row r="5633">
          <cell r="B5633">
            <v>45.473611111112405</v>
          </cell>
          <cell r="G5633">
            <v>10.86</v>
          </cell>
          <cell r="H5633">
            <v>14.66</v>
          </cell>
          <cell r="I5633">
            <v>15.03</v>
          </cell>
        </row>
        <row r="5634">
          <cell r="B5634">
            <v>45.481944444472902</v>
          </cell>
          <cell r="G5634">
            <v>10.75</v>
          </cell>
          <cell r="H5634">
            <v>14.59</v>
          </cell>
          <cell r="I5634">
            <v>15.04</v>
          </cell>
        </row>
        <row r="5635">
          <cell r="B5635">
            <v>45.490277777833398</v>
          </cell>
          <cell r="G5635">
            <v>10.77</v>
          </cell>
          <cell r="H5635">
            <v>14.78</v>
          </cell>
          <cell r="I5635">
            <v>15.02</v>
          </cell>
        </row>
        <row r="5636">
          <cell r="B5636">
            <v>45.498611111193895</v>
          </cell>
          <cell r="G5636">
            <v>10.8</v>
          </cell>
          <cell r="H5636">
            <v>14.68</v>
          </cell>
          <cell r="I5636">
            <v>15.02</v>
          </cell>
        </row>
        <row r="5637">
          <cell r="B5637">
            <v>45.506944444379769</v>
          </cell>
          <cell r="G5637">
            <v>10.81</v>
          </cell>
          <cell r="H5637">
            <v>14.65</v>
          </cell>
          <cell r="I5637">
            <v>14.97</v>
          </cell>
        </row>
        <row r="5638">
          <cell r="B5638">
            <v>45.515277777740266</v>
          </cell>
          <cell r="G5638">
            <v>10.8</v>
          </cell>
          <cell r="H5638">
            <v>14.68</v>
          </cell>
          <cell r="I5638">
            <v>14.99</v>
          </cell>
        </row>
        <row r="5639">
          <cell r="B5639">
            <v>45.523611111100763</v>
          </cell>
          <cell r="G5639">
            <v>10.8</v>
          </cell>
          <cell r="H5639">
            <v>14.79</v>
          </cell>
          <cell r="I5639">
            <v>15</v>
          </cell>
        </row>
        <row r="5640">
          <cell r="B5640">
            <v>45.53194444446126</v>
          </cell>
          <cell r="G5640">
            <v>10.89</v>
          </cell>
          <cell r="H5640">
            <v>14.69</v>
          </cell>
          <cell r="I5640">
            <v>14.92</v>
          </cell>
        </row>
        <row r="5641">
          <cell r="B5641">
            <v>45.540277777821757</v>
          </cell>
          <cell r="G5641">
            <v>10.88</v>
          </cell>
          <cell r="H5641">
            <v>14.64</v>
          </cell>
          <cell r="I5641">
            <v>14.92</v>
          </cell>
        </row>
        <row r="5642">
          <cell r="B5642">
            <v>45.548611111182254</v>
          </cell>
          <cell r="G5642">
            <v>10.74</v>
          </cell>
          <cell r="H5642">
            <v>14.63</v>
          </cell>
          <cell r="I5642">
            <v>14.91</v>
          </cell>
        </row>
        <row r="5643">
          <cell r="B5643">
            <v>45.556944444542751</v>
          </cell>
          <cell r="G5643">
            <v>10.81</v>
          </cell>
          <cell r="H5643">
            <v>14.73</v>
          </cell>
          <cell r="I5643">
            <v>14.94</v>
          </cell>
        </row>
        <row r="5644">
          <cell r="B5644">
            <v>45.565277777728625</v>
          </cell>
          <cell r="G5644">
            <v>10.82</v>
          </cell>
          <cell r="H5644">
            <v>14.71</v>
          </cell>
          <cell r="I5644">
            <v>14.88</v>
          </cell>
        </row>
        <row r="5645">
          <cell r="B5645">
            <v>45.573611111089122</v>
          </cell>
          <cell r="G5645">
            <v>10.8</v>
          </cell>
          <cell r="H5645">
            <v>14.62</v>
          </cell>
          <cell r="I5645">
            <v>14.91</v>
          </cell>
        </row>
        <row r="5646">
          <cell r="B5646">
            <v>45.581944444449618</v>
          </cell>
          <cell r="G5646">
            <v>10.84</v>
          </cell>
          <cell r="H5646">
            <v>14.69</v>
          </cell>
          <cell r="I5646">
            <v>14.9</v>
          </cell>
        </row>
        <row r="5647">
          <cell r="B5647">
            <v>45.590277777810115</v>
          </cell>
          <cell r="G5647">
            <v>10.91</v>
          </cell>
          <cell r="H5647">
            <v>14.62</v>
          </cell>
          <cell r="I5647">
            <v>14.79</v>
          </cell>
        </row>
        <row r="5648">
          <cell r="B5648">
            <v>45.598611111170612</v>
          </cell>
          <cell r="G5648">
            <v>10.83</v>
          </cell>
          <cell r="H5648">
            <v>14.7</v>
          </cell>
          <cell r="I5648">
            <v>14.88</v>
          </cell>
        </row>
        <row r="5649">
          <cell r="B5649">
            <v>45.606944444531109</v>
          </cell>
          <cell r="G5649">
            <v>10.82</v>
          </cell>
          <cell r="H5649">
            <v>14.69</v>
          </cell>
          <cell r="I5649">
            <v>14.93</v>
          </cell>
        </row>
        <row r="5650">
          <cell r="B5650">
            <v>45.615277777716983</v>
          </cell>
          <cell r="G5650">
            <v>10.82</v>
          </cell>
          <cell r="H5650">
            <v>14.71</v>
          </cell>
          <cell r="I5650">
            <v>14.83</v>
          </cell>
        </row>
        <row r="5651">
          <cell r="B5651">
            <v>45.62361111107748</v>
          </cell>
          <cell r="G5651">
            <v>10.78</v>
          </cell>
          <cell r="H5651">
            <v>14.65</v>
          </cell>
          <cell r="I5651">
            <v>14.85</v>
          </cell>
        </row>
        <row r="5652">
          <cell r="B5652">
            <v>45.631944444437977</v>
          </cell>
          <cell r="G5652">
            <v>10.72</v>
          </cell>
          <cell r="H5652">
            <v>14.69</v>
          </cell>
          <cell r="I5652">
            <v>14.82</v>
          </cell>
        </row>
        <row r="5653">
          <cell r="B5653">
            <v>45.640277777798474</v>
          </cell>
          <cell r="G5653">
            <v>10.83</v>
          </cell>
          <cell r="H5653">
            <v>14.67</v>
          </cell>
          <cell r="I5653">
            <v>14.79</v>
          </cell>
        </row>
        <row r="5654">
          <cell r="B5654">
            <v>45.648611111158971</v>
          </cell>
          <cell r="G5654">
            <v>10.89</v>
          </cell>
          <cell r="H5654">
            <v>14.67</v>
          </cell>
          <cell r="I5654">
            <v>14.78</v>
          </cell>
        </row>
        <row r="5655">
          <cell r="B5655">
            <v>45.656944444519468</v>
          </cell>
          <cell r="G5655">
            <v>10.97</v>
          </cell>
          <cell r="H5655">
            <v>14.74</v>
          </cell>
          <cell r="I5655">
            <v>14.8</v>
          </cell>
        </row>
        <row r="5656">
          <cell r="B5656">
            <v>45.665277777705342</v>
          </cell>
          <cell r="G5656">
            <v>10.77</v>
          </cell>
          <cell r="H5656">
            <v>14.64</v>
          </cell>
          <cell r="I5656">
            <v>14.8</v>
          </cell>
        </row>
        <row r="5657">
          <cell r="B5657">
            <v>45.673611111065838</v>
          </cell>
          <cell r="G5657">
            <v>10.79</v>
          </cell>
          <cell r="H5657">
            <v>14.66</v>
          </cell>
          <cell r="I5657">
            <v>14.84</v>
          </cell>
        </row>
        <row r="5658">
          <cell r="B5658">
            <v>45.681944444426335</v>
          </cell>
          <cell r="G5658">
            <v>10.78</v>
          </cell>
          <cell r="H5658">
            <v>14.65</v>
          </cell>
          <cell r="I5658">
            <v>14.82</v>
          </cell>
        </row>
        <row r="5659">
          <cell r="B5659">
            <v>45.690277777786832</v>
          </cell>
          <cell r="G5659">
            <v>10.87</v>
          </cell>
          <cell r="H5659">
            <v>14.78</v>
          </cell>
          <cell r="I5659">
            <v>14.8</v>
          </cell>
        </row>
        <row r="5660">
          <cell r="B5660">
            <v>45.698611111147329</v>
          </cell>
          <cell r="G5660">
            <v>10.73</v>
          </cell>
          <cell r="H5660">
            <v>14.62</v>
          </cell>
          <cell r="I5660">
            <v>14.78</v>
          </cell>
        </row>
        <row r="5661">
          <cell r="B5661">
            <v>45.706944444507826</v>
          </cell>
          <cell r="G5661">
            <v>10.84</v>
          </cell>
          <cell r="H5661">
            <v>14.65</v>
          </cell>
          <cell r="I5661">
            <v>14.79</v>
          </cell>
        </row>
        <row r="5662">
          <cell r="B5662">
            <v>45.715277777868323</v>
          </cell>
          <cell r="G5662">
            <v>10.79</v>
          </cell>
          <cell r="H5662">
            <v>14.69</v>
          </cell>
          <cell r="I5662">
            <v>14.78</v>
          </cell>
        </row>
        <row r="5663">
          <cell r="B5663">
            <v>45.723611111054197</v>
          </cell>
          <cell r="G5663">
            <v>10.83</v>
          </cell>
          <cell r="H5663">
            <v>14.69</v>
          </cell>
          <cell r="I5663">
            <v>14.77</v>
          </cell>
        </row>
        <row r="5664">
          <cell r="B5664">
            <v>45.731944444414694</v>
          </cell>
          <cell r="G5664">
            <v>10.77</v>
          </cell>
          <cell r="H5664">
            <v>14.71</v>
          </cell>
          <cell r="I5664">
            <v>14.75</v>
          </cell>
        </row>
        <row r="5665">
          <cell r="B5665">
            <v>45.740277777775191</v>
          </cell>
          <cell r="G5665">
            <v>10.85</v>
          </cell>
          <cell r="H5665">
            <v>14.59</v>
          </cell>
          <cell r="I5665">
            <v>14.78</v>
          </cell>
        </row>
        <row r="5666">
          <cell r="B5666">
            <v>45.748611111135688</v>
          </cell>
          <cell r="G5666">
            <v>10.79</v>
          </cell>
          <cell r="H5666">
            <v>14.63</v>
          </cell>
          <cell r="I5666">
            <v>14.72</v>
          </cell>
        </row>
        <row r="5667">
          <cell r="B5667">
            <v>45.756944444496185</v>
          </cell>
          <cell r="G5667">
            <v>10.85</v>
          </cell>
          <cell r="H5667">
            <v>14.75</v>
          </cell>
          <cell r="I5667">
            <v>14.7</v>
          </cell>
        </row>
        <row r="5668">
          <cell r="B5668">
            <v>45.765277777856681</v>
          </cell>
          <cell r="G5668">
            <v>10.85</v>
          </cell>
          <cell r="H5668">
            <v>14.65</v>
          </cell>
          <cell r="I5668">
            <v>14.68</v>
          </cell>
        </row>
        <row r="5669">
          <cell r="B5669">
            <v>45.773611111042555</v>
          </cell>
          <cell r="G5669">
            <v>10.85</v>
          </cell>
          <cell r="H5669">
            <v>14.77</v>
          </cell>
          <cell r="I5669">
            <v>14.66</v>
          </cell>
        </row>
        <row r="5670">
          <cell r="B5670">
            <v>45.781944444403052</v>
          </cell>
          <cell r="G5670">
            <v>10.97</v>
          </cell>
          <cell r="H5670">
            <v>14.69</v>
          </cell>
          <cell r="I5670">
            <v>14.65</v>
          </cell>
        </row>
        <row r="5671">
          <cell r="B5671">
            <v>45.790277777763549</v>
          </cell>
          <cell r="G5671">
            <v>10.8</v>
          </cell>
          <cell r="H5671">
            <v>14.64</v>
          </cell>
          <cell r="I5671">
            <v>14.66</v>
          </cell>
        </row>
        <row r="5672">
          <cell r="B5672">
            <v>45.798611111124046</v>
          </cell>
          <cell r="G5672">
            <v>10.78</v>
          </cell>
          <cell r="H5672">
            <v>14.64</v>
          </cell>
          <cell r="I5672">
            <v>14.72</v>
          </cell>
        </row>
        <row r="5673">
          <cell r="B5673">
            <v>45.806944444484543</v>
          </cell>
          <cell r="G5673">
            <v>10.8</v>
          </cell>
          <cell r="H5673">
            <v>14.68</v>
          </cell>
          <cell r="I5673">
            <v>14.67</v>
          </cell>
        </row>
        <row r="5674">
          <cell r="B5674">
            <v>45.81527777784504</v>
          </cell>
          <cell r="G5674">
            <v>10.75</v>
          </cell>
          <cell r="H5674">
            <v>14.67</v>
          </cell>
          <cell r="I5674">
            <v>14.64</v>
          </cell>
        </row>
        <row r="5675">
          <cell r="B5675">
            <v>45.823611111205537</v>
          </cell>
          <cell r="G5675">
            <v>10.87</v>
          </cell>
          <cell r="H5675">
            <v>14.58</v>
          </cell>
          <cell r="I5675">
            <v>14.7</v>
          </cell>
        </row>
        <row r="5676">
          <cell r="B5676">
            <v>45.831944444391411</v>
          </cell>
          <cell r="G5676">
            <v>10.84</v>
          </cell>
          <cell r="H5676">
            <v>14.65</v>
          </cell>
          <cell r="I5676">
            <v>14.65</v>
          </cell>
        </row>
        <row r="5677">
          <cell r="B5677">
            <v>45.840277777751908</v>
          </cell>
          <cell r="G5677">
            <v>10.81</v>
          </cell>
          <cell r="H5677">
            <v>14.72</v>
          </cell>
          <cell r="I5677">
            <v>14.62</v>
          </cell>
        </row>
        <row r="5678">
          <cell r="B5678">
            <v>45.848611111112405</v>
          </cell>
          <cell r="G5678">
            <v>10.77</v>
          </cell>
          <cell r="H5678">
            <v>14.68</v>
          </cell>
          <cell r="I5678">
            <v>14.66</v>
          </cell>
        </row>
        <row r="5679">
          <cell r="B5679">
            <v>45.856944444472902</v>
          </cell>
          <cell r="G5679">
            <v>10.82</v>
          </cell>
          <cell r="H5679">
            <v>14.65</v>
          </cell>
          <cell r="I5679">
            <v>14.66</v>
          </cell>
        </row>
        <row r="5680">
          <cell r="B5680">
            <v>45.865277777833398</v>
          </cell>
          <cell r="G5680">
            <v>10.83</v>
          </cell>
          <cell r="H5680">
            <v>14.66</v>
          </cell>
          <cell r="I5680">
            <v>14.63</v>
          </cell>
        </row>
        <row r="5681">
          <cell r="B5681">
            <v>45.873611111193895</v>
          </cell>
          <cell r="G5681">
            <v>10.88</v>
          </cell>
          <cell r="H5681">
            <v>14.63</v>
          </cell>
          <cell r="I5681">
            <v>14.71</v>
          </cell>
        </row>
        <row r="5682">
          <cell r="B5682">
            <v>45.881944444379769</v>
          </cell>
          <cell r="G5682">
            <v>10.8</v>
          </cell>
          <cell r="H5682">
            <v>14.63</v>
          </cell>
          <cell r="I5682">
            <v>14.66</v>
          </cell>
        </row>
        <row r="5683">
          <cell r="B5683">
            <v>45.890277777740266</v>
          </cell>
          <cell r="G5683">
            <v>10.72</v>
          </cell>
          <cell r="H5683">
            <v>14.67</v>
          </cell>
          <cell r="I5683">
            <v>14.65</v>
          </cell>
        </row>
        <row r="5684">
          <cell r="B5684">
            <v>45.898611111100763</v>
          </cell>
          <cell r="G5684">
            <v>10.78</v>
          </cell>
          <cell r="H5684">
            <v>14.68</v>
          </cell>
          <cell r="I5684">
            <v>14.57</v>
          </cell>
        </row>
        <row r="5685">
          <cell r="B5685">
            <v>45.90694444446126</v>
          </cell>
          <cell r="G5685">
            <v>10.76</v>
          </cell>
          <cell r="H5685">
            <v>14.81</v>
          </cell>
          <cell r="I5685">
            <v>14.58</v>
          </cell>
        </row>
        <row r="5686">
          <cell r="B5686">
            <v>45.915277777821757</v>
          </cell>
          <cell r="G5686">
            <v>10.83</v>
          </cell>
          <cell r="H5686">
            <v>14.64</v>
          </cell>
          <cell r="I5686">
            <v>14.56</v>
          </cell>
        </row>
        <row r="5687">
          <cell r="B5687">
            <v>45.923611111182254</v>
          </cell>
          <cell r="G5687">
            <v>10.75</v>
          </cell>
          <cell r="H5687">
            <v>14.75</v>
          </cell>
          <cell r="I5687">
            <v>14.56</v>
          </cell>
        </row>
        <row r="5688">
          <cell r="B5688">
            <v>45.931944444542751</v>
          </cell>
          <cell r="G5688">
            <v>10.82</v>
          </cell>
          <cell r="H5688">
            <v>14.65</v>
          </cell>
          <cell r="I5688">
            <v>14.57</v>
          </cell>
        </row>
        <row r="5689">
          <cell r="B5689">
            <v>45.940277777728625</v>
          </cell>
          <cell r="G5689">
            <v>10.83</v>
          </cell>
          <cell r="H5689">
            <v>14.72</v>
          </cell>
          <cell r="I5689">
            <v>14.58</v>
          </cell>
        </row>
        <row r="5690">
          <cell r="B5690">
            <v>45.948611111089122</v>
          </cell>
          <cell r="G5690">
            <v>10.89</v>
          </cell>
          <cell r="H5690">
            <v>14.71</v>
          </cell>
          <cell r="I5690">
            <v>14.56</v>
          </cell>
        </row>
        <row r="5691">
          <cell r="B5691">
            <v>45.956944444449618</v>
          </cell>
          <cell r="G5691">
            <v>10.76</v>
          </cell>
          <cell r="H5691">
            <v>14.66</v>
          </cell>
          <cell r="I5691">
            <v>14.59</v>
          </cell>
        </row>
        <row r="5692">
          <cell r="B5692">
            <v>45.965277777810115</v>
          </cell>
          <cell r="G5692">
            <v>10.76</v>
          </cell>
          <cell r="H5692">
            <v>14.72</v>
          </cell>
          <cell r="I5692">
            <v>14.55</v>
          </cell>
        </row>
        <row r="5693">
          <cell r="B5693">
            <v>45.973611111170612</v>
          </cell>
          <cell r="G5693">
            <v>10.86</v>
          </cell>
          <cell r="H5693">
            <v>14.62</v>
          </cell>
          <cell r="I5693">
            <v>14.61</v>
          </cell>
        </row>
        <row r="5694">
          <cell r="B5694">
            <v>45.981944444531109</v>
          </cell>
          <cell r="G5694">
            <v>10.8</v>
          </cell>
          <cell r="H5694">
            <v>14.68</v>
          </cell>
          <cell r="I5694">
            <v>14.53</v>
          </cell>
        </row>
        <row r="5695">
          <cell r="B5695">
            <v>45.990277777716983</v>
          </cell>
          <cell r="G5695">
            <v>10.83</v>
          </cell>
          <cell r="H5695">
            <v>14.61</v>
          </cell>
          <cell r="I5695">
            <v>14.54</v>
          </cell>
        </row>
        <row r="5696">
          <cell r="B5696">
            <v>45.99861111107748</v>
          </cell>
          <cell r="G5696">
            <v>10.82</v>
          </cell>
          <cell r="H5696">
            <v>14.62</v>
          </cell>
          <cell r="I5696">
            <v>14.56</v>
          </cell>
        </row>
        <row r="5697">
          <cell r="B5697">
            <v>46.006944444437977</v>
          </cell>
          <cell r="G5697">
            <v>10.85</v>
          </cell>
          <cell r="H5697">
            <v>14.62</v>
          </cell>
          <cell r="I5697">
            <v>14.45</v>
          </cell>
        </row>
        <row r="5698">
          <cell r="B5698">
            <v>46.015277777798474</v>
          </cell>
          <cell r="G5698">
            <v>10.79</v>
          </cell>
          <cell r="H5698">
            <v>14.63</v>
          </cell>
          <cell r="I5698">
            <v>14.52</v>
          </cell>
        </row>
        <row r="5699">
          <cell r="B5699">
            <v>46.023611111158971</v>
          </cell>
          <cell r="G5699">
            <v>10.92</v>
          </cell>
          <cell r="H5699">
            <v>14.66</v>
          </cell>
          <cell r="I5699">
            <v>14.43</v>
          </cell>
        </row>
        <row r="5700">
          <cell r="B5700">
            <v>46.031944444519468</v>
          </cell>
          <cell r="G5700">
            <v>10.79</v>
          </cell>
          <cell r="H5700">
            <v>14.72</v>
          </cell>
          <cell r="I5700">
            <v>14.47</v>
          </cell>
        </row>
        <row r="5701">
          <cell r="B5701">
            <v>46.040277777705342</v>
          </cell>
          <cell r="G5701">
            <v>10.9</v>
          </cell>
          <cell r="H5701">
            <v>14.73</v>
          </cell>
          <cell r="I5701">
            <v>14.51</v>
          </cell>
        </row>
        <row r="5702">
          <cell r="B5702">
            <v>46.048611111065838</v>
          </cell>
          <cell r="G5702">
            <v>10.82</v>
          </cell>
          <cell r="H5702">
            <v>14.75</v>
          </cell>
          <cell r="I5702">
            <v>14.43</v>
          </cell>
        </row>
        <row r="5703">
          <cell r="B5703">
            <v>46.056944444426335</v>
          </cell>
          <cell r="G5703">
            <v>10.84</v>
          </cell>
          <cell r="H5703">
            <v>14.64</v>
          </cell>
          <cell r="I5703">
            <v>14.45</v>
          </cell>
        </row>
        <row r="5704">
          <cell r="B5704">
            <v>46.065277777786832</v>
          </cell>
          <cell r="G5704">
            <v>10.83</v>
          </cell>
          <cell r="H5704">
            <v>14.69</v>
          </cell>
          <cell r="I5704">
            <v>14.49</v>
          </cell>
        </row>
        <row r="5705">
          <cell r="B5705">
            <v>46.073611111147329</v>
          </cell>
          <cell r="G5705">
            <v>10.83</v>
          </cell>
          <cell r="H5705">
            <v>14.61</v>
          </cell>
          <cell r="I5705">
            <v>14.47</v>
          </cell>
        </row>
        <row r="5706">
          <cell r="B5706">
            <v>46.081944444507826</v>
          </cell>
          <cell r="G5706">
            <v>10.81</v>
          </cell>
          <cell r="H5706">
            <v>14.7</v>
          </cell>
          <cell r="I5706">
            <v>14.5</v>
          </cell>
        </row>
        <row r="5707">
          <cell r="B5707">
            <v>46.090277777868323</v>
          </cell>
          <cell r="G5707">
            <v>10.76</v>
          </cell>
          <cell r="H5707">
            <v>14.67</v>
          </cell>
          <cell r="I5707">
            <v>14.45</v>
          </cell>
        </row>
        <row r="5708">
          <cell r="B5708">
            <v>46.098611111054197</v>
          </cell>
          <cell r="G5708">
            <v>10.78</v>
          </cell>
          <cell r="H5708">
            <v>14.7</v>
          </cell>
          <cell r="I5708">
            <v>14.41</v>
          </cell>
        </row>
        <row r="5709">
          <cell r="B5709">
            <v>46.106944444414694</v>
          </cell>
          <cell r="G5709">
            <v>10.87</v>
          </cell>
          <cell r="H5709">
            <v>14.68</v>
          </cell>
          <cell r="I5709">
            <v>14.36</v>
          </cell>
        </row>
        <row r="5710">
          <cell r="B5710">
            <v>46.115277777775191</v>
          </cell>
          <cell r="G5710">
            <v>10.84</v>
          </cell>
          <cell r="H5710">
            <v>14.63</v>
          </cell>
          <cell r="I5710">
            <v>14.39</v>
          </cell>
        </row>
        <row r="5711">
          <cell r="B5711">
            <v>46.123611111135688</v>
          </cell>
          <cell r="G5711">
            <v>10.83</v>
          </cell>
          <cell r="H5711">
            <v>14.63</v>
          </cell>
          <cell r="I5711">
            <v>14.3</v>
          </cell>
        </row>
        <row r="5712">
          <cell r="B5712">
            <v>46.131944444496185</v>
          </cell>
          <cell r="G5712">
            <v>10.74</v>
          </cell>
          <cell r="H5712">
            <v>14.74</v>
          </cell>
          <cell r="I5712">
            <v>14.35</v>
          </cell>
        </row>
        <row r="5713">
          <cell r="B5713">
            <v>46.140277777856681</v>
          </cell>
          <cell r="G5713">
            <v>10.83</v>
          </cell>
          <cell r="H5713">
            <v>14.71</v>
          </cell>
          <cell r="I5713">
            <v>14.4</v>
          </cell>
        </row>
        <row r="5714">
          <cell r="B5714">
            <v>46.148611111042555</v>
          </cell>
          <cell r="G5714">
            <v>10.86</v>
          </cell>
          <cell r="H5714">
            <v>14.63</v>
          </cell>
          <cell r="I5714">
            <v>14.37</v>
          </cell>
        </row>
        <row r="5715">
          <cell r="B5715">
            <v>46.156944444403052</v>
          </cell>
          <cell r="G5715">
            <v>10.75</v>
          </cell>
          <cell r="H5715">
            <v>14.71</v>
          </cell>
          <cell r="I5715">
            <v>14.36</v>
          </cell>
        </row>
        <row r="5716">
          <cell r="B5716">
            <v>46.165277777763549</v>
          </cell>
          <cell r="G5716">
            <v>10.81</v>
          </cell>
          <cell r="H5716">
            <v>14.7</v>
          </cell>
          <cell r="I5716">
            <v>14.34</v>
          </cell>
        </row>
        <row r="5717">
          <cell r="B5717">
            <v>46.173611111124046</v>
          </cell>
          <cell r="G5717">
            <v>10.88</v>
          </cell>
          <cell r="H5717">
            <v>14.64</v>
          </cell>
          <cell r="I5717">
            <v>14.32</v>
          </cell>
        </row>
        <row r="5718">
          <cell r="B5718">
            <v>46.181944444484543</v>
          </cell>
          <cell r="G5718">
            <v>10.8</v>
          </cell>
          <cell r="H5718">
            <v>14.6</v>
          </cell>
          <cell r="I5718">
            <v>14.31</v>
          </cell>
        </row>
        <row r="5719">
          <cell r="B5719">
            <v>46.19027777784504</v>
          </cell>
          <cell r="G5719">
            <v>10.86</v>
          </cell>
          <cell r="H5719">
            <v>14.7</v>
          </cell>
          <cell r="I5719">
            <v>14.33</v>
          </cell>
        </row>
        <row r="5720">
          <cell r="B5720">
            <v>46.198611111205537</v>
          </cell>
          <cell r="G5720">
            <v>10.84</v>
          </cell>
          <cell r="H5720">
            <v>14.61</v>
          </cell>
          <cell r="I5720">
            <v>14.31</v>
          </cell>
        </row>
        <row r="5721">
          <cell r="B5721">
            <v>46.206944444391411</v>
          </cell>
          <cell r="G5721">
            <v>10.91</v>
          </cell>
          <cell r="H5721">
            <v>14.66</v>
          </cell>
          <cell r="I5721">
            <v>14.31</v>
          </cell>
        </row>
        <row r="5722">
          <cell r="B5722">
            <v>46.215277777751908</v>
          </cell>
          <cell r="G5722">
            <v>10.82</v>
          </cell>
          <cell r="H5722">
            <v>14.69</v>
          </cell>
          <cell r="I5722">
            <v>14.36</v>
          </cell>
        </row>
        <row r="5723">
          <cell r="B5723">
            <v>46.223611111112405</v>
          </cell>
          <cell r="G5723">
            <v>10.81</v>
          </cell>
          <cell r="H5723">
            <v>14.6</v>
          </cell>
          <cell r="I5723">
            <v>14.35</v>
          </cell>
        </row>
        <row r="5724">
          <cell r="B5724">
            <v>46.231944444472902</v>
          </cell>
          <cell r="G5724">
            <v>10.87</v>
          </cell>
          <cell r="H5724">
            <v>14.69</v>
          </cell>
          <cell r="I5724">
            <v>14.34</v>
          </cell>
        </row>
        <row r="5725">
          <cell r="B5725">
            <v>46.240277777833398</v>
          </cell>
          <cell r="G5725">
            <v>10.77</v>
          </cell>
          <cell r="H5725">
            <v>14.66</v>
          </cell>
          <cell r="I5725">
            <v>14.31</v>
          </cell>
        </row>
        <row r="5726">
          <cell r="B5726">
            <v>46.248611111193895</v>
          </cell>
          <cell r="G5726">
            <v>10.79</v>
          </cell>
          <cell r="H5726">
            <v>14.7</v>
          </cell>
          <cell r="I5726">
            <v>14.32</v>
          </cell>
        </row>
        <row r="5727">
          <cell r="B5727">
            <v>46.256944444379769</v>
          </cell>
          <cell r="G5727">
            <v>10.85</v>
          </cell>
          <cell r="H5727">
            <v>14.66</v>
          </cell>
          <cell r="I5727">
            <v>14.31</v>
          </cell>
        </row>
        <row r="5728">
          <cell r="B5728">
            <v>46.265277777740266</v>
          </cell>
          <cell r="G5728">
            <v>10.83</v>
          </cell>
          <cell r="H5728">
            <v>14.64</v>
          </cell>
          <cell r="I5728">
            <v>14.3</v>
          </cell>
        </row>
        <row r="5729">
          <cell r="B5729">
            <v>46.273611111100763</v>
          </cell>
          <cell r="G5729">
            <v>10.84</v>
          </cell>
          <cell r="H5729">
            <v>14.63</v>
          </cell>
          <cell r="I5729">
            <v>14.32</v>
          </cell>
        </row>
        <row r="5730">
          <cell r="B5730">
            <v>46.28194444446126</v>
          </cell>
          <cell r="G5730">
            <v>10.87</v>
          </cell>
          <cell r="H5730">
            <v>14.69</v>
          </cell>
          <cell r="I5730">
            <v>14.35</v>
          </cell>
        </row>
        <row r="5731">
          <cell r="B5731">
            <v>46.290277777821757</v>
          </cell>
          <cell r="G5731">
            <v>10.78</v>
          </cell>
          <cell r="H5731">
            <v>14.65</v>
          </cell>
          <cell r="I5731">
            <v>14.27</v>
          </cell>
        </row>
        <row r="5732">
          <cell r="B5732">
            <v>46.298611111182254</v>
          </cell>
          <cell r="G5732">
            <v>10.75</v>
          </cell>
          <cell r="H5732">
            <v>14.7</v>
          </cell>
          <cell r="I5732">
            <v>14.34</v>
          </cell>
        </row>
        <row r="5733">
          <cell r="B5733">
            <v>46.306944444542751</v>
          </cell>
          <cell r="G5733">
            <v>10.84</v>
          </cell>
          <cell r="H5733">
            <v>14.67</v>
          </cell>
          <cell r="I5733">
            <v>14.27</v>
          </cell>
        </row>
        <row r="5734">
          <cell r="B5734">
            <v>46.315277777728625</v>
          </cell>
          <cell r="G5734">
            <v>10.84</v>
          </cell>
          <cell r="H5734">
            <v>14.65</v>
          </cell>
          <cell r="I5734">
            <v>14.31</v>
          </cell>
        </row>
        <row r="5735">
          <cell r="B5735">
            <v>46.323611111089122</v>
          </cell>
          <cell r="G5735">
            <v>10.86</v>
          </cell>
          <cell r="H5735">
            <v>14.58</v>
          </cell>
          <cell r="I5735">
            <v>14.23</v>
          </cell>
        </row>
        <row r="5736">
          <cell r="B5736">
            <v>46.331944444449618</v>
          </cell>
          <cell r="G5736">
            <v>10.88</v>
          </cell>
          <cell r="H5736">
            <v>14.66</v>
          </cell>
          <cell r="I5736">
            <v>14.25</v>
          </cell>
        </row>
        <row r="5737">
          <cell r="B5737">
            <v>46.340277777810115</v>
          </cell>
          <cell r="G5737">
            <v>10.81</v>
          </cell>
          <cell r="H5737">
            <v>14.65</v>
          </cell>
          <cell r="I5737">
            <v>14.22</v>
          </cell>
        </row>
        <row r="5738">
          <cell r="B5738">
            <v>46.348611111170612</v>
          </cell>
          <cell r="G5738">
            <v>10.82</v>
          </cell>
          <cell r="H5738">
            <v>14.81</v>
          </cell>
          <cell r="I5738">
            <v>14.27</v>
          </cell>
        </row>
        <row r="5739">
          <cell r="B5739">
            <v>46.356944444531109</v>
          </cell>
          <cell r="G5739">
            <v>10.82</v>
          </cell>
          <cell r="H5739">
            <v>14.62</v>
          </cell>
          <cell r="I5739">
            <v>14.28</v>
          </cell>
        </row>
        <row r="5740">
          <cell r="B5740">
            <v>46.365277777716983</v>
          </cell>
          <cell r="G5740">
            <v>10.86</v>
          </cell>
          <cell r="H5740">
            <v>14.79</v>
          </cell>
          <cell r="I5740">
            <v>14.27</v>
          </cell>
        </row>
        <row r="5741">
          <cell r="B5741">
            <v>46.37361111107748</v>
          </cell>
          <cell r="G5741">
            <v>10.81</v>
          </cell>
          <cell r="H5741">
            <v>14.66</v>
          </cell>
          <cell r="I5741">
            <v>14.26</v>
          </cell>
        </row>
        <row r="5742">
          <cell r="B5742">
            <v>46.381944444437977</v>
          </cell>
          <cell r="G5742">
            <v>10.79</v>
          </cell>
          <cell r="H5742">
            <v>14.68</v>
          </cell>
          <cell r="I5742">
            <v>14.28</v>
          </cell>
        </row>
        <row r="5743">
          <cell r="B5743">
            <v>46.390277777798474</v>
          </cell>
          <cell r="G5743">
            <v>10.83</v>
          </cell>
          <cell r="H5743">
            <v>14.63</v>
          </cell>
          <cell r="I5743">
            <v>14.2</v>
          </cell>
        </row>
        <row r="5744">
          <cell r="B5744">
            <v>46.398611111158971</v>
          </cell>
          <cell r="G5744">
            <v>10.94</v>
          </cell>
          <cell r="H5744">
            <v>14.68</v>
          </cell>
          <cell r="I5744">
            <v>14.21</v>
          </cell>
        </row>
        <row r="5745">
          <cell r="B5745">
            <v>46.406944444519468</v>
          </cell>
          <cell r="G5745">
            <v>10.88</v>
          </cell>
          <cell r="H5745">
            <v>14.68</v>
          </cell>
          <cell r="I5745">
            <v>14.28</v>
          </cell>
        </row>
        <row r="5746">
          <cell r="B5746">
            <v>46.415277777705342</v>
          </cell>
          <cell r="G5746">
            <v>10.77</v>
          </cell>
          <cell r="H5746">
            <v>14.72</v>
          </cell>
          <cell r="I5746">
            <v>14.19</v>
          </cell>
        </row>
        <row r="5747">
          <cell r="B5747">
            <v>46.423611111065838</v>
          </cell>
          <cell r="G5747">
            <v>10.85</v>
          </cell>
          <cell r="H5747">
            <v>14.66</v>
          </cell>
          <cell r="I5747">
            <v>14.18</v>
          </cell>
        </row>
        <row r="5748">
          <cell r="B5748">
            <v>46.431944444426335</v>
          </cell>
          <cell r="G5748">
            <v>10.83</v>
          </cell>
          <cell r="H5748">
            <v>14.71</v>
          </cell>
          <cell r="I5748">
            <v>14.19</v>
          </cell>
        </row>
        <row r="5749">
          <cell r="B5749">
            <v>46.440277777786832</v>
          </cell>
          <cell r="G5749">
            <v>10.77</v>
          </cell>
          <cell r="H5749">
            <v>14.63</v>
          </cell>
          <cell r="I5749">
            <v>14.19</v>
          </cell>
        </row>
        <row r="5750">
          <cell r="B5750">
            <v>46.448611111147329</v>
          </cell>
          <cell r="G5750">
            <v>10.82</v>
          </cell>
          <cell r="H5750">
            <v>14.71</v>
          </cell>
          <cell r="I5750">
            <v>14.14</v>
          </cell>
        </row>
        <row r="5751">
          <cell r="B5751">
            <v>46.456944444507826</v>
          </cell>
          <cell r="G5751">
            <v>10.9</v>
          </cell>
          <cell r="H5751">
            <v>14.6</v>
          </cell>
          <cell r="I5751">
            <v>14.18</v>
          </cell>
        </row>
        <row r="5752">
          <cell r="B5752">
            <v>46.465277777868323</v>
          </cell>
          <cell r="G5752">
            <v>10.76</v>
          </cell>
          <cell r="H5752">
            <v>14.67</v>
          </cell>
          <cell r="I5752">
            <v>14.14</v>
          </cell>
        </row>
        <row r="5753">
          <cell r="B5753">
            <v>46.473611111054197</v>
          </cell>
          <cell r="G5753">
            <v>10.81</v>
          </cell>
          <cell r="H5753">
            <v>14.69</v>
          </cell>
          <cell r="I5753">
            <v>14.14</v>
          </cell>
        </row>
        <row r="5754">
          <cell r="B5754">
            <v>46.481944444414694</v>
          </cell>
          <cell r="G5754">
            <v>10.93</v>
          </cell>
          <cell r="H5754">
            <v>14.68</v>
          </cell>
          <cell r="I5754">
            <v>14.15</v>
          </cell>
        </row>
        <row r="5755">
          <cell r="B5755">
            <v>46.490277777775191</v>
          </cell>
          <cell r="G5755">
            <v>10.86</v>
          </cell>
          <cell r="H5755">
            <v>14.63</v>
          </cell>
          <cell r="I5755">
            <v>14.16</v>
          </cell>
        </row>
        <row r="5756">
          <cell r="B5756">
            <v>46.498611111135688</v>
          </cell>
          <cell r="G5756">
            <v>10.83</v>
          </cell>
          <cell r="H5756">
            <v>14.69</v>
          </cell>
          <cell r="I5756">
            <v>14.21</v>
          </cell>
        </row>
        <row r="5757">
          <cell r="B5757">
            <v>46.506944444496185</v>
          </cell>
          <cell r="G5757">
            <v>10.84</v>
          </cell>
          <cell r="H5757">
            <v>14.6</v>
          </cell>
          <cell r="I5757">
            <v>14.13</v>
          </cell>
        </row>
        <row r="5758">
          <cell r="B5758">
            <v>46.515277777856681</v>
          </cell>
          <cell r="G5758">
            <v>10.85</v>
          </cell>
          <cell r="H5758">
            <v>14.63</v>
          </cell>
          <cell r="I5758">
            <v>14.18</v>
          </cell>
        </row>
        <row r="5759">
          <cell r="B5759">
            <v>46.523611111042555</v>
          </cell>
          <cell r="G5759">
            <v>10.83</v>
          </cell>
          <cell r="H5759">
            <v>14.67</v>
          </cell>
          <cell r="I5759">
            <v>14.13</v>
          </cell>
        </row>
        <row r="5760">
          <cell r="B5760">
            <v>46.531944444403052</v>
          </cell>
          <cell r="G5760">
            <v>10.82</v>
          </cell>
          <cell r="H5760">
            <v>14.81</v>
          </cell>
          <cell r="I5760">
            <v>14.12</v>
          </cell>
        </row>
        <row r="5761">
          <cell r="B5761">
            <v>46.540277777763549</v>
          </cell>
          <cell r="G5761">
            <v>10.8</v>
          </cell>
          <cell r="H5761">
            <v>14.83</v>
          </cell>
          <cell r="I5761">
            <v>14.18</v>
          </cell>
        </row>
        <row r="5762">
          <cell r="B5762">
            <v>46.548611111124046</v>
          </cell>
          <cell r="G5762">
            <v>10.77</v>
          </cell>
          <cell r="H5762">
            <v>14.68</v>
          </cell>
          <cell r="I5762">
            <v>14.11</v>
          </cell>
        </row>
        <row r="5763">
          <cell r="B5763">
            <v>46.556944444484543</v>
          </cell>
          <cell r="G5763">
            <v>10.8</v>
          </cell>
          <cell r="H5763">
            <v>14.58</v>
          </cell>
          <cell r="I5763">
            <v>14.16</v>
          </cell>
        </row>
        <row r="5764">
          <cell r="B5764">
            <v>46.56527777784504</v>
          </cell>
          <cell r="G5764">
            <v>10.91</v>
          </cell>
          <cell r="H5764">
            <v>14.74</v>
          </cell>
          <cell r="I5764">
            <v>14.12</v>
          </cell>
        </row>
        <row r="5765">
          <cell r="B5765">
            <v>46.573611111205537</v>
          </cell>
          <cell r="G5765">
            <v>10.86</v>
          </cell>
          <cell r="H5765">
            <v>14.67</v>
          </cell>
          <cell r="I5765">
            <v>14.09</v>
          </cell>
        </row>
        <row r="5766">
          <cell r="B5766">
            <v>46.581944444391411</v>
          </cell>
          <cell r="G5766">
            <v>10.89</v>
          </cell>
          <cell r="H5766">
            <v>14.58</v>
          </cell>
          <cell r="I5766">
            <v>14.14</v>
          </cell>
        </row>
        <row r="5767">
          <cell r="B5767">
            <v>46.590277777751908</v>
          </cell>
          <cell r="G5767">
            <v>10.9</v>
          </cell>
          <cell r="H5767">
            <v>14.67</v>
          </cell>
          <cell r="I5767">
            <v>14.11</v>
          </cell>
        </row>
        <row r="5768">
          <cell r="B5768">
            <v>46.598611111112405</v>
          </cell>
          <cell r="G5768">
            <v>10.8</v>
          </cell>
          <cell r="H5768">
            <v>14.75</v>
          </cell>
          <cell r="I5768">
            <v>14.08</v>
          </cell>
        </row>
        <row r="5769">
          <cell r="B5769">
            <v>46.606944444472902</v>
          </cell>
          <cell r="G5769">
            <v>10.89</v>
          </cell>
          <cell r="H5769">
            <v>14.66</v>
          </cell>
          <cell r="I5769">
            <v>14.07</v>
          </cell>
        </row>
        <row r="5770">
          <cell r="B5770">
            <v>46.615277777833398</v>
          </cell>
          <cell r="G5770">
            <v>10.9</v>
          </cell>
          <cell r="H5770">
            <v>14.67</v>
          </cell>
          <cell r="I5770">
            <v>14.05</v>
          </cell>
        </row>
        <row r="5771">
          <cell r="B5771">
            <v>46.623611111193895</v>
          </cell>
          <cell r="G5771">
            <v>10.79</v>
          </cell>
          <cell r="H5771">
            <v>14.65</v>
          </cell>
          <cell r="I5771">
            <v>14.1</v>
          </cell>
        </row>
        <row r="5772">
          <cell r="B5772">
            <v>46.631944444379769</v>
          </cell>
          <cell r="G5772">
            <v>10.91</v>
          </cell>
          <cell r="H5772">
            <v>14.63</v>
          </cell>
          <cell r="I5772">
            <v>14.08</v>
          </cell>
        </row>
        <row r="5773">
          <cell r="B5773">
            <v>46.640277777740266</v>
          </cell>
          <cell r="G5773">
            <v>10.82</v>
          </cell>
          <cell r="H5773">
            <v>14.62</v>
          </cell>
          <cell r="I5773">
            <v>14.08</v>
          </cell>
        </row>
        <row r="5774">
          <cell r="B5774">
            <v>46.648611111100763</v>
          </cell>
          <cell r="G5774">
            <v>10.86</v>
          </cell>
          <cell r="H5774">
            <v>14.68</v>
          </cell>
          <cell r="I5774">
            <v>14</v>
          </cell>
        </row>
        <row r="5775">
          <cell r="B5775">
            <v>46.65694444446126</v>
          </cell>
          <cell r="G5775">
            <v>10.8</v>
          </cell>
          <cell r="H5775">
            <v>14.66</v>
          </cell>
          <cell r="I5775">
            <v>14.02</v>
          </cell>
        </row>
        <row r="5776">
          <cell r="B5776">
            <v>46.665277777821757</v>
          </cell>
          <cell r="G5776">
            <v>10.87</v>
          </cell>
          <cell r="H5776">
            <v>14.67</v>
          </cell>
          <cell r="I5776">
            <v>14.01</v>
          </cell>
        </row>
        <row r="5777">
          <cell r="B5777">
            <v>46.673611111182254</v>
          </cell>
          <cell r="G5777">
            <v>10.78</v>
          </cell>
          <cell r="H5777">
            <v>14.69</v>
          </cell>
          <cell r="I5777">
            <v>13.95</v>
          </cell>
        </row>
        <row r="5778">
          <cell r="B5778">
            <v>46.681944444542751</v>
          </cell>
          <cell r="G5778">
            <v>10.82</v>
          </cell>
          <cell r="H5778">
            <v>14.71</v>
          </cell>
          <cell r="I5778">
            <v>13.99</v>
          </cell>
        </row>
        <row r="5779">
          <cell r="B5779">
            <v>46.690277777728625</v>
          </cell>
          <cell r="G5779">
            <v>10.96</v>
          </cell>
          <cell r="H5779">
            <v>14.7</v>
          </cell>
          <cell r="I5779">
            <v>14.02</v>
          </cell>
        </row>
        <row r="5780">
          <cell r="B5780">
            <v>46.698611111089122</v>
          </cell>
          <cell r="G5780">
            <v>10.85</v>
          </cell>
          <cell r="H5780">
            <v>14.71</v>
          </cell>
          <cell r="I5780">
            <v>13.93</v>
          </cell>
        </row>
        <row r="5781">
          <cell r="B5781">
            <v>46.706944444449618</v>
          </cell>
          <cell r="G5781">
            <v>10.74</v>
          </cell>
          <cell r="H5781">
            <v>14.67</v>
          </cell>
          <cell r="I5781">
            <v>13.98</v>
          </cell>
        </row>
        <row r="5782">
          <cell r="B5782">
            <v>46.715277777810115</v>
          </cell>
          <cell r="G5782">
            <v>10.84</v>
          </cell>
          <cell r="H5782">
            <v>14.71</v>
          </cell>
          <cell r="I5782">
            <v>13.96</v>
          </cell>
        </row>
        <row r="5783">
          <cell r="B5783">
            <v>46.723611111170612</v>
          </cell>
          <cell r="G5783">
            <v>10.74</v>
          </cell>
          <cell r="H5783">
            <v>14.69</v>
          </cell>
          <cell r="I5783">
            <v>13.97</v>
          </cell>
        </row>
        <row r="5784">
          <cell r="B5784">
            <v>46.731944444531109</v>
          </cell>
          <cell r="G5784">
            <v>10.8</v>
          </cell>
          <cell r="H5784">
            <v>14.7</v>
          </cell>
          <cell r="I5784">
            <v>13.89</v>
          </cell>
        </row>
        <row r="5785">
          <cell r="B5785">
            <v>46.740277777716983</v>
          </cell>
          <cell r="G5785">
            <v>10.76</v>
          </cell>
          <cell r="H5785">
            <v>14.68</v>
          </cell>
          <cell r="I5785">
            <v>13.95</v>
          </cell>
        </row>
        <row r="5786">
          <cell r="B5786">
            <v>46.74861111107748</v>
          </cell>
          <cell r="G5786">
            <v>10.81</v>
          </cell>
          <cell r="H5786">
            <v>14.67</v>
          </cell>
          <cell r="I5786">
            <v>13.9</v>
          </cell>
        </row>
        <row r="5787">
          <cell r="B5787">
            <v>46.756944444437977</v>
          </cell>
          <cell r="G5787">
            <v>10.82</v>
          </cell>
          <cell r="H5787">
            <v>14.63</v>
          </cell>
          <cell r="I5787">
            <v>13.88</v>
          </cell>
        </row>
        <row r="5788">
          <cell r="B5788">
            <v>46.765277777798474</v>
          </cell>
          <cell r="G5788">
            <v>10.75</v>
          </cell>
          <cell r="H5788">
            <v>14.63</v>
          </cell>
          <cell r="I5788">
            <v>13.91</v>
          </cell>
        </row>
        <row r="5789">
          <cell r="B5789">
            <v>46.773611111158971</v>
          </cell>
          <cell r="G5789">
            <v>10.88</v>
          </cell>
          <cell r="H5789">
            <v>14.63</v>
          </cell>
          <cell r="I5789">
            <v>13.94</v>
          </cell>
        </row>
        <row r="5790">
          <cell r="B5790">
            <v>46.781944444519468</v>
          </cell>
          <cell r="G5790">
            <v>10.78</v>
          </cell>
          <cell r="H5790">
            <v>14.6</v>
          </cell>
          <cell r="I5790">
            <v>13.92</v>
          </cell>
        </row>
        <row r="5791">
          <cell r="B5791">
            <v>46.790277777705342</v>
          </cell>
          <cell r="G5791">
            <v>10.9</v>
          </cell>
          <cell r="H5791">
            <v>14.69</v>
          </cell>
          <cell r="I5791">
            <v>13.88</v>
          </cell>
        </row>
        <row r="5792">
          <cell r="B5792">
            <v>46.798611111065838</v>
          </cell>
          <cell r="G5792">
            <v>10.84</v>
          </cell>
          <cell r="H5792">
            <v>14.77</v>
          </cell>
          <cell r="I5792">
            <v>13.84</v>
          </cell>
        </row>
        <row r="5793">
          <cell r="B5793">
            <v>46.806944444426335</v>
          </cell>
          <cell r="G5793">
            <v>10.78</v>
          </cell>
          <cell r="H5793">
            <v>14.72</v>
          </cell>
          <cell r="I5793">
            <v>13.78</v>
          </cell>
        </row>
        <row r="5794">
          <cell r="B5794">
            <v>46.815277777786832</v>
          </cell>
          <cell r="G5794">
            <v>10.97</v>
          </cell>
          <cell r="H5794">
            <v>14.66</v>
          </cell>
          <cell r="I5794">
            <v>13.8</v>
          </cell>
        </row>
        <row r="5795">
          <cell r="B5795">
            <v>46.823611111147329</v>
          </cell>
          <cell r="G5795">
            <v>10.84</v>
          </cell>
          <cell r="H5795">
            <v>14.63</v>
          </cell>
          <cell r="I5795">
            <v>13.8</v>
          </cell>
        </row>
        <row r="5796">
          <cell r="B5796">
            <v>46.831944444507826</v>
          </cell>
          <cell r="G5796">
            <v>10.83</v>
          </cell>
          <cell r="H5796">
            <v>14.57</v>
          </cell>
          <cell r="I5796">
            <v>13.77</v>
          </cell>
        </row>
        <row r="5797">
          <cell r="B5797">
            <v>46.840277777868323</v>
          </cell>
          <cell r="G5797">
            <v>10.82</v>
          </cell>
          <cell r="H5797">
            <v>14.66</v>
          </cell>
          <cell r="I5797">
            <v>13.77</v>
          </cell>
        </row>
        <row r="5798">
          <cell r="B5798">
            <v>46.848611111054197</v>
          </cell>
          <cell r="G5798">
            <v>10.83</v>
          </cell>
          <cell r="H5798">
            <v>14.78</v>
          </cell>
          <cell r="I5798">
            <v>13.78</v>
          </cell>
        </row>
        <row r="5799">
          <cell r="B5799">
            <v>46.856944444414694</v>
          </cell>
          <cell r="G5799">
            <v>10.85</v>
          </cell>
          <cell r="H5799">
            <v>14.72</v>
          </cell>
          <cell r="I5799">
            <v>13.77</v>
          </cell>
        </row>
        <row r="5800">
          <cell r="B5800">
            <v>46.865277777775191</v>
          </cell>
          <cell r="G5800">
            <v>10.8</v>
          </cell>
          <cell r="H5800">
            <v>14.66</v>
          </cell>
          <cell r="I5800">
            <v>13.77</v>
          </cell>
        </row>
        <row r="5801">
          <cell r="B5801">
            <v>46.873611111135688</v>
          </cell>
          <cell r="G5801">
            <v>10.83</v>
          </cell>
          <cell r="H5801">
            <v>14.61</v>
          </cell>
          <cell r="I5801">
            <v>13.78</v>
          </cell>
        </row>
        <row r="5802">
          <cell r="B5802">
            <v>46.881944444496185</v>
          </cell>
          <cell r="G5802">
            <v>10.84</v>
          </cell>
          <cell r="H5802">
            <v>14.72</v>
          </cell>
          <cell r="I5802">
            <v>13.71</v>
          </cell>
        </row>
        <row r="5803">
          <cell r="B5803">
            <v>46.890277777856681</v>
          </cell>
          <cell r="G5803">
            <v>10.89</v>
          </cell>
          <cell r="H5803">
            <v>14.68</v>
          </cell>
          <cell r="I5803">
            <v>13.73</v>
          </cell>
        </row>
        <row r="5804">
          <cell r="B5804">
            <v>46.898611111042555</v>
          </cell>
          <cell r="G5804">
            <v>10.81</v>
          </cell>
          <cell r="H5804">
            <v>14.55</v>
          </cell>
          <cell r="I5804">
            <v>13.76</v>
          </cell>
        </row>
        <row r="5805">
          <cell r="B5805">
            <v>46.906944444403052</v>
          </cell>
          <cell r="G5805">
            <v>10.84</v>
          </cell>
          <cell r="H5805">
            <v>14.63</v>
          </cell>
          <cell r="I5805">
            <v>13.73</v>
          </cell>
        </row>
        <row r="5806">
          <cell r="B5806">
            <v>46.915277777763549</v>
          </cell>
          <cell r="G5806">
            <v>10.83</v>
          </cell>
          <cell r="H5806">
            <v>14.81</v>
          </cell>
          <cell r="I5806">
            <v>13.75</v>
          </cell>
        </row>
        <row r="5807">
          <cell r="B5807">
            <v>46.923611111124046</v>
          </cell>
          <cell r="G5807">
            <v>10.88</v>
          </cell>
          <cell r="H5807">
            <v>14.6</v>
          </cell>
          <cell r="I5807">
            <v>13.76</v>
          </cell>
        </row>
        <row r="5808">
          <cell r="B5808">
            <v>46.931944444484543</v>
          </cell>
          <cell r="G5808">
            <v>10.82</v>
          </cell>
          <cell r="H5808">
            <v>14.67</v>
          </cell>
          <cell r="I5808">
            <v>13.72</v>
          </cell>
        </row>
        <row r="5809">
          <cell r="B5809">
            <v>46.94027777784504</v>
          </cell>
          <cell r="G5809">
            <v>10.78</v>
          </cell>
          <cell r="H5809">
            <v>14.63</v>
          </cell>
          <cell r="I5809">
            <v>13.69</v>
          </cell>
        </row>
        <row r="5810">
          <cell r="B5810">
            <v>46.948611111205537</v>
          </cell>
          <cell r="G5810">
            <v>10.85</v>
          </cell>
          <cell r="H5810">
            <v>14.63</v>
          </cell>
          <cell r="I5810">
            <v>13.66</v>
          </cell>
        </row>
        <row r="5811">
          <cell r="B5811">
            <v>46.956944444391411</v>
          </cell>
          <cell r="G5811">
            <v>10.86</v>
          </cell>
          <cell r="H5811">
            <v>14.74</v>
          </cell>
          <cell r="I5811">
            <v>13.66</v>
          </cell>
        </row>
        <row r="5812">
          <cell r="B5812">
            <v>46.965277777751908</v>
          </cell>
          <cell r="G5812">
            <v>10.89</v>
          </cell>
          <cell r="H5812">
            <v>14.58</v>
          </cell>
          <cell r="I5812">
            <v>13.72</v>
          </cell>
        </row>
        <row r="5813">
          <cell r="B5813">
            <v>46.973611111112405</v>
          </cell>
          <cell r="G5813">
            <v>10.83</v>
          </cell>
          <cell r="H5813">
            <v>14.78</v>
          </cell>
          <cell r="I5813">
            <v>13.72</v>
          </cell>
        </row>
        <row r="5814">
          <cell r="B5814">
            <v>46.981944444472902</v>
          </cell>
          <cell r="G5814">
            <v>10.81</v>
          </cell>
          <cell r="H5814">
            <v>14.62</v>
          </cell>
          <cell r="I5814">
            <v>13.67</v>
          </cell>
        </row>
        <row r="5815">
          <cell r="B5815">
            <v>46.990277777833398</v>
          </cell>
          <cell r="G5815">
            <v>10.8</v>
          </cell>
          <cell r="H5815">
            <v>14.68</v>
          </cell>
          <cell r="I5815">
            <v>13.67</v>
          </cell>
        </row>
        <row r="5816">
          <cell r="B5816">
            <v>46.998611111193895</v>
          </cell>
          <cell r="G5816">
            <v>10.78</v>
          </cell>
          <cell r="H5816">
            <v>14.59</v>
          </cell>
          <cell r="I5816">
            <v>13.71</v>
          </cell>
        </row>
        <row r="5817">
          <cell r="B5817">
            <v>47.006944444379769</v>
          </cell>
          <cell r="G5817">
            <v>10.8</v>
          </cell>
          <cell r="H5817">
            <v>14.64</v>
          </cell>
          <cell r="I5817">
            <v>13.75</v>
          </cell>
        </row>
        <row r="5818">
          <cell r="B5818">
            <v>47.015277777740266</v>
          </cell>
          <cell r="G5818">
            <v>10.83</v>
          </cell>
          <cell r="H5818">
            <v>14.6</v>
          </cell>
          <cell r="I5818">
            <v>13.7</v>
          </cell>
        </row>
        <row r="5819">
          <cell r="B5819">
            <v>47.023611111100763</v>
          </cell>
          <cell r="G5819">
            <v>10.92</v>
          </cell>
          <cell r="H5819">
            <v>14.76</v>
          </cell>
          <cell r="I5819">
            <v>13.64</v>
          </cell>
        </row>
        <row r="5820">
          <cell r="B5820">
            <v>47.03194444446126</v>
          </cell>
          <cell r="G5820">
            <v>10.77</v>
          </cell>
          <cell r="H5820">
            <v>14.55</v>
          </cell>
          <cell r="I5820">
            <v>13.7</v>
          </cell>
        </row>
        <row r="5821">
          <cell r="B5821">
            <v>47.040277777821757</v>
          </cell>
          <cell r="G5821">
            <v>10.8</v>
          </cell>
          <cell r="H5821">
            <v>14.68</v>
          </cell>
          <cell r="I5821">
            <v>13.66</v>
          </cell>
        </row>
        <row r="5822">
          <cell r="B5822">
            <v>47.048611111182254</v>
          </cell>
          <cell r="G5822">
            <v>10.84</v>
          </cell>
          <cell r="H5822">
            <v>14.68</v>
          </cell>
          <cell r="I5822">
            <v>13.62</v>
          </cell>
        </row>
        <row r="5823">
          <cell r="B5823">
            <v>47.056944444542751</v>
          </cell>
          <cell r="G5823">
            <v>10.81</v>
          </cell>
          <cell r="H5823">
            <v>14.78</v>
          </cell>
          <cell r="I5823">
            <v>13.7</v>
          </cell>
        </row>
        <row r="5824">
          <cell r="B5824">
            <v>47.065277777728625</v>
          </cell>
          <cell r="G5824">
            <v>10.82</v>
          </cell>
          <cell r="H5824">
            <v>14.59</v>
          </cell>
          <cell r="I5824">
            <v>13.59</v>
          </cell>
        </row>
        <row r="5825">
          <cell r="B5825">
            <v>47.073611111089122</v>
          </cell>
          <cell r="G5825">
            <v>10.76</v>
          </cell>
          <cell r="H5825">
            <v>14.72</v>
          </cell>
          <cell r="I5825">
            <v>13.54</v>
          </cell>
        </row>
        <row r="5826">
          <cell r="B5826">
            <v>47.081944444449618</v>
          </cell>
          <cell r="G5826">
            <v>10.83</v>
          </cell>
          <cell r="H5826">
            <v>14.62</v>
          </cell>
          <cell r="I5826">
            <v>13.61</v>
          </cell>
        </row>
        <row r="5827">
          <cell r="B5827">
            <v>47.090277777810115</v>
          </cell>
          <cell r="G5827">
            <v>10.77</v>
          </cell>
          <cell r="H5827">
            <v>14.6</v>
          </cell>
          <cell r="I5827">
            <v>13.57</v>
          </cell>
        </row>
        <row r="5828">
          <cell r="B5828">
            <v>47.098611111170612</v>
          </cell>
          <cell r="G5828">
            <v>10.77</v>
          </cell>
          <cell r="H5828">
            <v>14.65</v>
          </cell>
          <cell r="I5828">
            <v>13.56</v>
          </cell>
        </row>
        <row r="5829">
          <cell r="B5829">
            <v>47.106944444531109</v>
          </cell>
          <cell r="G5829">
            <v>10.88</v>
          </cell>
          <cell r="H5829">
            <v>14.67</v>
          </cell>
          <cell r="I5829">
            <v>13.58</v>
          </cell>
        </row>
        <row r="5830">
          <cell r="B5830">
            <v>47.115277777716983</v>
          </cell>
          <cell r="G5830">
            <v>10.79</v>
          </cell>
          <cell r="H5830">
            <v>14.73</v>
          </cell>
          <cell r="I5830">
            <v>13.54</v>
          </cell>
        </row>
        <row r="5831">
          <cell r="B5831">
            <v>47.12361111107748</v>
          </cell>
          <cell r="G5831">
            <v>10.82</v>
          </cell>
          <cell r="H5831">
            <v>14.73</v>
          </cell>
          <cell r="I5831">
            <v>13.55</v>
          </cell>
        </row>
        <row r="5832">
          <cell r="B5832">
            <v>47.131944444437977</v>
          </cell>
          <cell r="G5832">
            <v>10.92</v>
          </cell>
          <cell r="H5832">
            <v>14.62</v>
          </cell>
          <cell r="I5832">
            <v>13.54</v>
          </cell>
        </row>
        <row r="5833">
          <cell r="B5833">
            <v>47.140277777798474</v>
          </cell>
          <cell r="G5833">
            <v>10.81</v>
          </cell>
          <cell r="H5833">
            <v>14.72</v>
          </cell>
          <cell r="I5833">
            <v>13.58</v>
          </cell>
        </row>
        <row r="5834">
          <cell r="B5834">
            <v>47.148611111158971</v>
          </cell>
          <cell r="G5834">
            <v>10.77</v>
          </cell>
          <cell r="H5834">
            <v>14.6</v>
          </cell>
          <cell r="I5834">
            <v>13.59</v>
          </cell>
        </row>
        <row r="5835">
          <cell r="B5835">
            <v>47.156944444519468</v>
          </cell>
          <cell r="G5835">
            <v>10.83</v>
          </cell>
          <cell r="H5835">
            <v>14.6</v>
          </cell>
          <cell r="I5835">
            <v>13.54</v>
          </cell>
        </row>
        <row r="5836">
          <cell r="B5836">
            <v>47.165277777705342</v>
          </cell>
          <cell r="G5836">
            <v>10.78</v>
          </cell>
          <cell r="H5836">
            <v>14.72</v>
          </cell>
          <cell r="I5836">
            <v>13.59</v>
          </cell>
        </row>
        <row r="5837">
          <cell r="B5837">
            <v>47.173611111065838</v>
          </cell>
          <cell r="G5837">
            <v>10.83</v>
          </cell>
          <cell r="H5837">
            <v>14.63</v>
          </cell>
          <cell r="I5837">
            <v>13.54</v>
          </cell>
        </row>
        <row r="5838">
          <cell r="B5838">
            <v>47.181944444426335</v>
          </cell>
          <cell r="G5838">
            <v>10.86</v>
          </cell>
          <cell r="H5838">
            <v>14.6</v>
          </cell>
          <cell r="I5838">
            <v>13.54</v>
          </cell>
        </row>
        <row r="5839">
          <cell r="B5839">
            <v>47.190277777786832</v>
          </cell>
          <cell r="G5839">
            <v>10.75</v>
          </cell>
          <cell r="H5839">
            <v>14.58</v>
          </cell>
          <cell r="I5839">
            <v>13.54</v>
          </cell>
        </row>
        <row r="5840">
          <cell r="B5840">
            <v>47.198611111147329</v>
          </cell>
          <cell r="G5840">
            <v>10.83</v>
          </cell>
          <cell r="H5840">
            <v>14.75</v>
          </cell>
          <cell r="I5840">
            <v>13.56</v>
          </cell>
        </row>
        <row r="5841">
          <cell r="B5841">
            <v>47.206944444507826</v>
          </cell>
          <cell r="G5841">
            <v>10.86</v>
          </cell>
          <cell r="H5841">
            <v>14.66</v>
          </cell>
          <cell r="I5841">
            <v>13.56</v>
          </cell>
        </row>
        <row r="5842">
          <cell r="B5842">
            <v>47.215277777868323</v>
          </cell>
          <cell r="G5842">
            <v>10.88</v>
          </cell>
          <cell r="H5842">
            <v>14.61</v>
          </cell>
          <cell r="I5842">
            <v>13.54</v>
          </cell>
        </row>
        <row r="5843">
          <cell r="B5843">
            <v>47.223611111054197</v>
          </cell>
          <cell r="G5843">
            <v>10.81</v>
          </cell>
          <cell r="H5843">
            <v>14.58</v>
          </cell>
          <cell r="I5843">
            <v>13.55</v>
          </cell>
        </row>
        <row r="5844">
          <cell r="B5844">
            <v>47.231944444414694</v>
          </cell>
          <cell r="G5844">
            <v>10.79</v>
          </cell>
          <cell r="H5844">
            <v>14.66</v>
          </cell>
          <cell r="I5844">
            <v>13.52</v>
          </cell>
        </row>
        <row r="5845">
          <cell r="B5845">
            <v>47.240277777775191</v>
          </cell>
          <cell r="G5845">
            <v>10.77</v>
          </cell>
          <cell r="H5845">
            <v>14.74</v>
          </cell>
          <cell r="I5845">
            <v>13.56</v>
          </cell>
        </row>
        <row r="5846">
          <cell r="B5846">
            <v>47.248611111135688</v>
          </cell>
          <cell r="G5846">
            <v>10.82</v>
          </cell>
          <cell r="H5846">
            <v>14.64</v>
          </cell>
          <cell r="I5846">
            <v>13.58</v>
          </cell>
        </row>
        <row r="5847">
          <cell r="B5847">
            <v>47.256944444496185</v>
          </cell>
          <cell r="G5847">
            <v>10.82</v>
          </cell>
          <cell r="H5847">
            <v>14.64</v>
          </cell>
          <cell r="I5847">
            <v>13.59</v>
          </cell>
        </row>
        <row r="5848">
          <cell r="B5848">
            <v>47.265277777856681</v>
          </cell>
          <cell r="G5848">
            <v>10.78</v>
          </cell>
          <cell r="H5848">
            <v>14.6</v>
          </cell>
          <cell r="I5848">
            <v>13.57</v>
          </cell>
        </row>
        <row r="5849">
          <cell r="B5849">
            <v>47.273611111042555</v>
          </cell>
          <cell r="G5849">
            <v>10.78</v>
          </cell>
          <cell r="H5849">
            <v>14.62</v>
          </cell>
          <cell r="I5849">
            <v>13.57</v>
          </cell>
        </row>
        <row r="5850">
          <cell r="B5850">
            <v>47.281944444403052</v>
          </cell>
          <cell r="G5850">
            <v>10.88</v>
          </cell>
          <cell r="H5850">
            <v>14.71</v>
          </cell>
          <cell r="I5850">
            <v>13.52</v>
          </cell>
        </row>
        <row r="5851">
          <cell r="B5851">
            <v>47.290277777763549</v>
          </cell>
          <cell r="G5851">
            <v>11.01</v>
          </cell>
          <cell r="H5851">
            <v>14.66</v>
          </cell>
          <cell r="I5851">
            <v>13.53</v>
          </cell>
        </row>
        <row r="5852">
          <cell r="B5852">
            <v>47.298611111124046</v>
          </cell>
          <cell r="G5852">
            <v>10.72</v>
          </cell>
          <cell r="H5852">
            <v>14.65</v>
          </cell>
          <cell r="I5852">
            <v>13.54</v>
          </cell>
        </row>
        <row r="5853">
          <cell r="B5853">
            <v>47.306944444484543</v>
          </cell>
          <cell r="G5853">
            <v>10.8</v>
          </cell>
          <cell r="H5853">
            <v>14.62</v>
          </cell>
          <cell r="I5853">
            <v>13.55</v>
          </cell>
        </row>
        <row r="5854">
          <cell r="B5854">
            <v>47.31527777784504</v>
          </cell>
          <cell r="G5854">
            <v>10.85</v>
          </cell>
          <cell r="H5854">
            <v>14.63</v>
          </cell>
          <cell r="I5854">
            <v>13.55</v>
          </cell>
        </row>
        <row r="5855">
          <cell r="B5855">
            <v>47.323611111205537</v>
          </cell>
          <cell r="G5855">
            <v>10.75</v>
          </cell>
          <cell r="H5855">
            <v>14.63</v>
          </cell>
          <cell r="I5855">
            <v>13.53</v>
          </cell>
        </row>
        <row r="5856">
          <cell r="B5856">
            <v>47.331944444391411</v>
          </cell>
          <cell r="G5856">
            <v>10.91</v>
          </cell>
          <cell r="H5856">
            <v>14.71</v>
          </cell>
          <cell r="I5856">
            <v>13.51</v>
          </cell>
        </row>
        <row r="5857">
          <cell r="B5857">
            <v>47.340277777751908</v>
          </cell>
          <cell r="G5857">
            <v>10.79</v>
          </cell>
          <cell r="H5857">
            <v>14.63</v>
          </cell>
          <cell r="I5857">
            <v>13.49</v>
          </cell>
        </row>
        <row r="5858">
          <cell r="B5858">
            <v>47.348611111112405</v>
          </cell>
          <cell r="G5858">
            <v>10.78</v>
          </cell>
          <cell r="H5858">
            <v>14.68</v>
          </cell>
          <cell r="I5858">
            <v>13.53</v>
          </cell>
        </row>
        <row r="5859">
          <cell r="B5859">
            <v>47.356944444472902</v>
          </cell>
          <cell r="G5859">
            <v>10.81</v>
          </cell>
          <cell r="H5859">
            <v>14.66</v>
          </cell>
          <cell r="I5859">
            <v>13.52</v>
          </cell>
        </row>
        <row r="5860">
          <cell r="B5860">
            <v>47.365277777833398</v>
          </cell>
          <cell r="G5860">
            <v>10.88</v>
          </cell>
          <cell r="H5860">
            <v>14.6</v>
          </cell>
          <cell r="I5860">
            <v>13.53</v>
          </cell>
        </row>
        <row r="5861">
          <cell r="B5861">
            <v>47.373611111193895</v>
          </cell>
          <cell r="G5861">
            <v>10.85</v>
          </cell>
          <cell r="H5861">
            <v>14.64</v>
          </cell>
          <cell r="I5861">
            <v>13.5</v>
          </cell>
        </row>
        <row r="5862">
          <cell r="B5862">
            <v>47.381944444379769</v>
          </cell>
          <cell r="G5862">
            <v>10.81</v>
          </cell>
          <cell r="H5862">
            <v>14.72</v>
          </cell>
          <cell r="I5862">
            <v>13.51</v>
          </cell>
        </row>
        <row r="5863">
          <cell r="B5863">
            <v>47.390277777740266</v>
          </cell>
          <cell r="G5863">
            <v>10.84</v>
          </cell>
          <cell r="H5863">
            <v>14.74</v>
          </cell>
          <cell r="I5863">
            <v>13.51</v>
          </cell>
        </row>
        <row r="5864">
          <cell r="B5864">
            <v>47.398611111100763</v>
          </cell>
          <cell r="G5864">
            <v>10.8</v>
          </cell>
          <cell r="H5864">
            <v>14.59</v>
          </cell>
          <cell r="I5864">
            <v>13.51</v>
          </cell>
        </row>
        <row r="5865">
          <cell r="B5865">
            <v>47.40694444446126</v>
          </cell>
          <cell r="G5865">
            <v>10.74</v>
          </cell>
          <cell r="H5865">
            <v>14.61</v>
          </cell>
          <cell r="I5865">
            <v>13.54</v>
          </cell>
        </row>
        <row r="5866">
          <cell r="B5866">
            <v>47.415277777821757</v>
          </cell>
          <cell r="G5866">
            <v>10.81</v>
          </cell>
          <cell r="H5866">
            <v>14.6</v>
          </cell>
          <cell r="I5866">
            <v>13.51</v>
          </cell>
        </row>
        <row r="5867">
          <cell r="B5867">
            <v>47.423611111182254</v>
          </cell>
          <cell r="G5867">
            <v>10.81</v>
          </cell>
          <cell r="H5867">
            <v>14.6</v>
          </cell>
          <cell r="I5867">
            <v>13.5</v>
          </cell>
        </row>
        <row r="5868">
          <cell r="B5868">
            <v>47.431944444542751</v>
          </cell>
          <cell r="G5868">
            <v>10.8</v>
          </cell>
          <cell r="H5868">
            <v>14.6</v>
          </cell>
          <cell r="I5868">
            <v>13.55</v>
          </cell>
        </row>
        <row r="5869">
          <cell r="B5869">
            <v>47.440277777728625</v>
          </cell>
          <cell r="G5869">
            <v>10.78</v>
          </cell>
          <cell r="H5869">
            <v>14.63</v>
          </cell>
          <cell r="I5869">
            <v>13.56</v>
          </cell>
        </row>
        <row r="5870">
          <cell r="B5870">
            <v>47.448611111089122</v>
          </cell>
          <cell r="G5870">
            <v>10.86</v>
          </cell>
          <cell r="H5870">
            <v>14.62</v>
          </cell>
          <cell r="I5870">
            <v>13.5</v>
          </cell>
        </row>
        <row r="5871">
          <cell r="B5871">
            <v>47.456944444449618</v>
          </cell>
          <cell r="G5871">
            <v>10.81</v>
          </cell>
          <cell r="H5871">
            <v>14.66</v>
          </cell>
          <cell r="I5871">
            <v>13.49</v>
          </cell>
        </row>
        <row r="5872">
          <cell r="B5872">
            <v>47.465277777810115</v>
          </cell>
          <cell r="G5872">
            <v>10.74</v>
          </cell>
          <cell r="H5872">
            <v>14.63</v>
          </cell>
          <cell r="I5872">
            <v>13.54</v>
          </cell>
        </row>
        <row r="5873">
          <cell r="B5873">
            <v>47.473611111170612</v>
          </cell>
          <cell r="G5873">
            <v>10.77</v>
          </cell>
          <cell r="H5873">
            <v>14.72</v>
          </cell>
          <cell r="I5873">
            <v>13.42</v>
          </cell>
        </row>
        <row r="5874">
          <cell r="B5874">
            <v>47.481944444531109</v>
          </cell>
          <cell r="G5874">
            <v>10.79</v>
          </cell>
          <cell r="H5874">
            <v>14.69</v>
          </cell>
          <cell r="I5874">
            <v>13.42</v>
          </cell>
        </row>
        <row r="5875">
          <cell r="B5875">
            <v>47.490277777716983</v>
          </cell>
          <cell r="G5875">
            <v>10.81</v>
          </cell>
          <cell r="H5875">
            <v>14.66</v>
          </cell>
          <cell r="I5875">
            <v>13.44</v>
          </cell>
        </row>
        <row r="5876">
          <cell r="B5876">
            <v>47.49861111107748</v>
          </cell>
          <cell r="G5876">
            <v>10.81</v>
          </cell>
          <cell r="H5876">
            <v>14.69</v>
          </cell>
          <cell r="I5876">
            <v>13.46</v>
          </cell>
        </row>
        <row r="5877">
          <cell r="B5877">
            <v>47.506944444437977</v>
          </cell>
          <cell r="G5877">
            <v>10.75</v>
          </cell>
          <cell r="H5877">
            <v>14.66</v>
          </cell>
          <cell r="I5877">
            <v>13.44</v>
          </cell>
        </row>
        <row r="5878">
          <cell r="B5878">
            <v>47.515277777798474</v>
          </cell>
          <cell r="G5878">
            <v>10.76</v>
          </cell>
          <cell r="H5878">
            <v>14.66</v>
          </cell>
          <cell r="I5878">
            <v>13.46</v>
          </cell>
        </row>
        <row r="5879">
          <cell r="B5879">
            <v>47.523611111158971</v>
          </cell>
          <cell r="G5879">
            <v>10.96</v>
          </cell>
          <cell r="H5879">
            <v>14.72</v>
          </cell>
          <cell r="I5879">
            <v>13.45</v>
          </cell>
        </row>
        <row r="5880">
          <cell r="B5880">
            <v>47.531944444519468</v>
          </cell>
          <cell r="G5880">
            <v>10.78</v>
          </cell>
          <cell r="H5880">
            <v>14.66</v>
          </cell>
          <cell r="I5880">
            <v>13.43</v>
          </cell>
        </row>
        <row r="5881">
          <cell r="B5881">
            <v>47.540277777705342</v>
          </cell>
          <cell r="G5881">
            <v>10.74</v>
          </cell>
          <cell r="H5881">
            <v>14.73</v>
          </cell>
          <cell r="I5881">
            <v>13.43</v>
          </cell>
        </row>
        <row r="5882">
          <cell r="B5882">
            <v>47.548611111065838</v>
          </cell>
          <cell r="G5882">
            <v>10.83</v>
          </cell>
          <cell r="H5882">
            <v>14.66</v>
          </cell>
          <cell r="I5882">
            <v>13.4</v>
          </cell>
        </row>
        <row r="5883">
          <cell r="B5883">
            <v>47.556944444426335</v>
          </cell>
          <cell r="G5883">
            <v>10.79</v>
          </cell>
          <cell r="H5883">
            <v>14.69</v>
          </cell>
          <cell r="I5883">
            <v>13.46</v>
          </cell>
        </row>
        <row r="5884">
          <cell r="B5884">
            <v>47.565277777786832</v>
          </cell>
          <cell r="G5884">
            <v>10.77</v>
          </cell>
          <cell r="H5884">
            <v>14.73</v>
          </cell>
          <cell r="I5884">
            <v>13.4</v>
          </cell>
        </row>
        <row r="5885">
          <cell r="B5885">
            <v>47.573611111147329</v>
          </cell>
          <cell r="G5885">
            <v>10.74</v>
          </cell>
          <cell r="H5885">
            <v>14.66</v>
          </cell>
          <cell r="I5885">
            <v>13.41</v>
          </cell>
        </row>
        <row r="5886">
          <cell r="B5886">
            <v>47.581944444507826</v>
          </cell>
          <cell r="G5886">
            <v>10.77</v>
          </cell>
          <cell r="H5886">
            <v>14.66</v>
          </cell>
          <cell r="I5886">
            <v>13.43</v>
          </cell>
        </row>
        <row r="5887">
          <cell r="B5887">
            <v>47.590277777868323</v>
          </cell>
          <cell r="G5887">
            <v>10.78</v>
          </cell>
          <cell r="H5887">
            <v>14.75</v>
          </cell>
          <cell r="I5887">
            <v>13.36</v>
          </cell>
        </row>
        <row r="5888">
          <cell r="B5888">
            <v>47.598611111054197</v>
          </cell>
          <cell r="G5888">
            <v>10.81</v>
          </cell>
          <cell r="H5888">
            <v>14.59</v>
          </cell>
          <cell r="I5888">
            <v>13.43</v>
          </cell>
        </row>
        <row r="5889">
          <cell r="B5889">
            <v>47.606944444414694</v>
          </cell>
          <cell r="G5889">
            <v>10.82</v>
          </cell>
          <cell r="H5889">
            <v>14.63</v>
          </cell>
          <cell r="I5889">
            <v>13.4</v>
          </cell>
        </row>
        <row r="5890">
          <cell r="B5890">
            <v>47.615277777775191</v>
          </cell>
          <cell r="G5890">
            <v>10.87</v>
          </cell>
          <cell r="H5890">
            <v>14.73</v>
          </cell>
          <cell r="I5890">
            <v>13.39</v>
          </cell>
        </row>
        <row r="5891">
          <cell r="B5891">
            <v>47.623611111135688</v>
          </cell>
          <cell r="G5891">
            <v>10.79</v>
          </cell>
          <cell r="H5891">
            <v>14.6</v>
          </cell>
          <cell r="I5891">
            <v>13.47</v>
          </cell>
        </row>
        <row r="5892">
          <cell r="B5892">
            <v>47.631944444496185</v>
          </cell>
          <cell r="G5892">
            <v>10.82</v>
          </cell>
          <cell r="H5892">
            <v>14.6</v>
          </cell>
          <cell r="I5892">
            <v>13.4</v>
          </cell>
        </row>
        <row r="5893">
          <cell r="B5893">
            <v>47.640277777856681</v>
          </cell>
          <cell r="G5893">
            <v>10.74</v>
          </cell>
          <cell r="H5893">
            <v>14.65</v>
          </cell>
          <cell r="I5893">
            <v>13.39</v>
          </cell>
        </row>
        <row r="5894">
          <cell r="B5894">
            <v>47.648611111042555</v>
          </cell>
          <cell r="G5894">
            <v>10.81</v>
          </cell>
          <cell r="H5894">
            <v>14.57</v>
          </cell>
          <cell r="I5894">
            <v>13.39</v>
          </cell>
        </row>
        <row r="5895">
          <cell r="B5895">
            <v>47.656944444403052</v>
          </cell>
          <cell r="G5895">
            <v>10.8</v>
          </cell>
          <cell r="H5895">
            <v>14.62</v>
          </cell>
          <cell r="I5895">
            <v>13.37</v>
          </cell>
        </row>
        <row r="5896">
          <cell r="B5896">
            <v>47.665277777763549</v>
          </cell>
          <cell r="G5896">
            <v>10.78</v>
          </cell>
          <cell r="H5896">
            <v>14.63</v>
          </cell>
          <cell r="I5896">
            <v>13.31</v>
          </cell>
        </row>
        <row r="5897">
          <cell r="B5897">
            <v>47.673611111124046</v>
          </cell>
          <cell r="G5897">
            <v>10.79</v>
          </cell>
          <cell r="H5897">
            <v>14.62</v>
          </cell>
          <cell r="I5897">
            <v>13.39</v>
          </cell>
        </row>
        <row r="5898">
          <cell r="B5898">
            <v>47.681944444484543</v>
          </cell>
          <cell r="G5898">
            <v>10.85</v>
          </cell>
          <cell r="H5898">
            <v>14.66</v>
          </cell>
          <cell r="I5898">
            <v>13.32</v>
          </cell>
        </row>
        <row r="5899">
          <cell r="B5899">
            <v>47.69027777784504</v>
          </cell>
          <cell r="G5899">
            <v>10.88</v>
          </cell>
          <cell r="H5899">
            <v>14.76</v>
          </cell>
          <cell r="I5899">
            <v>13.33</v>
          </cell>
        </row>
        <row r="5900">
          <cell r="B5900">
            <v>47.698611111205537</v>
          </cell>
          <cell r="G5900">
            <v>10.84</v>
          </cell>
          <cell r="H5900">
            <v>14.74</v>
          </cell>
          <cell r="I5900">
            <v>13.35</v>
          </cell>
        </row>
        <row r="5901">
          <cell r="B5901">
            <v>47.706944444391411</v>
          </cell>
          <cell r="G5901">
            <v>10.86</v>
          </cell>
          <cell r="H5901">
            <v>14.72</v>
          </cell>
          <cell r="I5901">
            <v>13.36</v>
          </cell>
        </row>
        <row r="5902">
          <cell r="B5902">
            <v>47.715277777751908</v>
          </cell>
          <cell r="G5902">
            <v>10.85</v>
          </cell>
          <cell r="H5902">
            <v>14.56</v>
          </cell>
          <cell r="I5902">
            <v>13.3</v>
          </cell>
        </row>
        <row r="5903">
          <cell r="B5903">
            <v>47.723611111112405</v>
          </cell>
          <cell r="G5903">
            <v>10.83</v>
          </cell>
          <cell r="H5903">
            <v>14.68</v>
          </cell>
          <cell r="I5903">
            <v>13.3</v>
          </cell>
        </row>
        <row r="5904">
          <cell r="B5904">
            <v>47.731944444472902</v>
          </cell>
          <cell r="G5904">
            <v>10.93</v>
          </cell>
          <cell r="H5904">
            <v>14.66</v>
          </cell>
          <cell r="I5904">
            <v>13.35</v>
          </cell>
        </row>
        <row r="5905">
          <cell r="B5905">
            <v>47.740277777833398</v>
          </cell>
          <cell r="G5905">
            <v>10.86</v>
          </cell>
          <cell r="H5905">
            <v>14.65</v>
          </cell>
          <cell r="I5905">
            <v>13.31</v>
          </cell>
        </row>
        <row r="5906">
          <cell r="B5906">
            <v>47.748611111193895</v>
          </cell>
          <cell r="G5906">
            <v>10.83</v>
          </cell>
          <cell r="H5906">
            <v>14.65</v>
          </cell>
          <cell r="I5906">
            <v>13.33</v>
          </cell>
        </row>
        <row r="5907">
          <cell r="B5907">
            <v>47.756944444379769</v>
          </cell>
          <cell r="G5907">
            <v>10.91</v>
          </cell>
          <cell r="H5907">
            <v>14.66</v>
          </cell>
          <cell r="I5907">
            <v>13.3</v>
          </cell>
        </row>
        <row r="5908">
          <cell r="B5908">
            <v>47.765277777740266</v>
          </cell>
          <cell r="G5908">
            <v>10.84</v>
          </cell>
          <cell r="H5908">
            <v>14.59</v>
          </cell>
          <cell r="I5908">
            <v>13.32</v>
          </cell>
        </row>
        <row r="5909">
          <cell r="B5909">
            <v>47.773611111100763</v>
          </cell>
          <cell r="G5909">
            <v>10.77</v>
          </cell>
          <cell r="H5909">
            <v>14.56</v>
          </cell>
          <cell r="I5909">
            <v>13.32</v>
          </cell>
        </row>
        <row r="5910">
          <cell r="B5910">
            <v>47.78194444446126</v>
          </cell>
          <cell r="G5910">
            <v>10.9</v>
          </cell>
          <cell r="H5910">
            <v>14.68</v>
          </cell>
          <cell r="I5910">
            <v>13.35</v>
          </cell>
        </row>
        <row r="5911">
          <cell r="B5911">
            <v>47.790277777821757</v>
          </cell>
          <cell r="G5911">
            <v>10.89</v>
          </cell>
          <cell r="H5911">
            <v>14.71</v>
          </cell>
          <cell r="I5911">
            <v>13.32</v>
          </cell>
        </row>
        <row r="5912">
          <cell r="B5912">
            <v>47.798611111182254</v>
          </cell>
          <cell r="G5912">
            <v>10.92</v>
          </cell>
          <cell r="H5912">
            <v>14.72</v>
          </cell>
          <cell r="I5912">
            <v>13.34</v>
          </cell>
        </row>
        <row r="5913">
          <cell r="B5913">
            <v>47.806944444542751</v>
          </cell>
          <cell r="G5913">
            <v>10.84</v>
          </cell>
          <cell r="H5913">
            <v>14.7</v>
          </cell>
          <cell r="I5913">
            <v>13.32</v>
          </cell>
        </row>
        <row r="5914">
          <cell r="B5914">
            <v>47.815277777728625</v>
          </cell>
          <cell r="G5914">
            <v>10.8</v>
          </cell>
          <cell r="H5914">
            <v>14.6</v>
          </cell>
          <cell r="I5914">
            <v>13.33</v>
          </cell>
        </row>
        <row r="5915">
          <cell r="B5915">
            <v>47.823611111089122</v>
          </cell>
          <cell r="G5915">
            <v>10.81</v>
          </cell>
          <cell r="H5915">
            <v>14.61</v>
          </cell>
          <cell r="I5915">
            <v>13.32</v>
          </cell>
        </row>
        <row r="5916">
          <cell r="B5916">
            <v>47.831944444449618</v>
          </cell>
          <cell r="G5916">
            <v>10.92</v>
          </cell>
          <cell r="H5916">
            <v>14.61</v>
          </cell>
          <cell r="I5916">
            <v>13.34</v>
          </cell>
        </row>
        <row r="5917">
          <cell r="B5917">
            <v>47.840277777810115</v>
          </cell>
          <cell r="G5917">
            <v>10.82</v>
          </cell>
          <cell r="H5917">
            <v>14.63</v>
          </cell>
          <cell r="I5917">
            <v>13.36</v>
          </cell>
        </row>
        <row r="5918">
          <cell r="B5918">
            <v>47.848611111170612</v>
          </cell>
          <cell r="G5918">
            <v>10.8</v>
          </cell>
          <cell r="H5918">
            <v>14.67</v>
          </cell>
          <cell r="I5918">
            <v>13.34</v>
          </cell>
        </row>
        <row r="5919">
          <cell r="B5919">
            <v>47.856944444531109</v>
          </cell>
          <cell r="G5919">
            <v>10.84</v>
          </cell>
          <cell r="H5919">
            <v>14.67</v>
          </cell>
          <cell r="I5919">
            <v>13.38</v>
          </cell>
        </row>
        <row r="5920">
          <cell r="B5920">
            <v>47.865277777716983</v>
          </cell>
          <cell r="G5920">
            <v>10.78</v>
          </cell>
          <cell r="H5920">
            <v>14.63</v>
          </cell>
          <cell r="I5920">
            <v>13.31</v>
          </cell>
        </row>
        <row r="5921">
          <cell r="B5921">
            <v>47.87361111107748</v>
          </cell>
          <cell r="G5921">
            <v>10.88</v>
          </cell>
          <cell r="H5921">
            <v>14.66</v>
          </cell>
          <cell r="I5921">
            <v>13.29</v>
          </cell>
        </row>
        <row r="5922">
          <cell r="B5922">
            <v>47.881944444437977</v>
          </cell>
          <cell r="G5922">
            <v>10.82</v>
          </cell>
          <cell r="H5922">
            <v>14.78</v>
          </cell>
          <cell r="I5922">
            <v>13.3</v>
          </cell>
        </row>
        <row r="5923">
          <cell r="B5923">
            <v>47.890277777798474</v>
          </cell>
          <cell r="G5923">
            <v>10.82</v>
          </cell>
          <cell r="H5923">
            <v>14.67</v>
          </cell>
          <cell r="I5923">
            <v>13.29</v>
          </cell>
        </row>
        <row r="5924">
          <cell r="B5924">
            <v>47.898611111158971</v>
          </cell>
          <cell r="G5924">
            <v>10.78</v>
          </cell>
          <cell r="H5924">
            <v>14.68</v>
          </cell>
          <cell r="I5924">
            <v>13.22</v>
          </cell>
        </row>
        <row r="5925">
          <cell r="B5925">
            <v>47.906944444519468</v>
          </cell>
          <cell r="G5925">
            <v>10.77</v>
          </cell>
          <cell r="H5925">
            <v>14.61</v>
          </cell>
          <cell r="I5925">
            <v>13.25</v>
          </cell>
        </row>
        <row r="5926">
          <cell r="B5926">
            <v>47.915277777705342</v>
          </cell>
          <cell r="G5926">
            <v>10.85</v>
          </cell>
          <cell r="H5926">
            <v>14.63</v>
          </cell>
          <cell r="I5926">
            <v>13.25</v>
          </cell>
        </row>
        <row r="5927">
          <cell r="B5927">
            <v>47.923611111065838</v>
          </cell>
          <cell r="G5927">
            <v>10.77</v>
          </cell>
          <cell r="H5927">
            <v>14.66</v>
          </cell>
          <cell r="I5927">
            <v>13.26</v>
          </cell>
        </row>
        <row r="5928">
          <cell r="B5928">
            <v>47.931944444426335</v>
          </cell>
          <cell r="G5928">
            <v>10.81</v>
          </cell>
          <cell r="H5928">
            <v>14.52</v>
          </cell>
          <cell r="I5928">
            <v>13.31</v>
          </cell>
        </row>
        <row r="5929">
          <cell r="B5929">
            <v>47.940277777786832</v>
          </cell>
          <cell r="G5929">
            <v>10.85</v>
          </cell>
          <cell r="H5929">
            <v>14.6</v>
          </cell>
          <cell r="I5929">
            <v>13.28</v>
          </cell>
        </row>
        <row r="5930">
          <cell r="B5930">
            <v>47.948611111147329</v>
          </cell>
          <cell r="G5930">
            <v>10.85</v>
          </cell>
          <cell r="H5930">
            <v>14.7</v>
          </cell>
          <cell r="I5930">
            <v>13.36</v>
          </cell>
        </row>
        <row r="5931">
          <cell r="B5931">
            <v>47.956944444507826</v>
          </cell>
          <cell r="G5931">
            <v>10.83</v>
          </cell>
          <cell r="H5931">
            <v>14.71</v>
          </cell>
          <cell r="I5931">
            <v>13.26</v>
          </cell>
        </row>
        <row r="5932">
          <cell r="B5932">
            <v>47.965277777868323</v>
          </cell>
          <cell r="G5932">
            <v>10.94</v>
          </cell>
          <cell r="H5932">
            <v>14.63</v>
          </cell>
          <cell r="I5932">
            <v>13.28</v>
          </cell>
        </row>
        <row r="5933">
          <cell r="B5933">
            <v>47.973611111054197</v>
          </cell>
          <cell r="G5933">
            <v>10.83</v>
          </cell>
          <cell r="H5933">
            <v>14.69</v>
          </cell>
          <cell r="I5933">
            <v>13.28</v>
          </cell>
        </row>
        <row r="5934">
          <cell r="B5934">
            <v>47.981944444414694</v>
          </cell>
          <cell r="G5934">
            <v>10.79</v>
          </cell>
          <cell r="H5934">
            <v>14.55</v>
          </cell>
          <cell r="I5934">
            <v>13.32</v>
          </cell>
        </row>
        <row r="5935">
          <cell r="B5935">
            <v>47.990277777775191</v>
          </cell>
          <cell r="G5935">
            <v>10.79</v>
          </cell>
          <cell r="H5935">
            <v>14.61</v>
          </cell>
          <cell r="I5935">
            <v>13.32</v>
          </cell>
        </row>
        <row r="5936">
          <cell r="B5936">
            <v>47.998611111135688</v>
          </cell>
          <cell r="G5936">
            <v>10.84</v>
          </cell>
          <cell r="H5936">
            <v>14.7</v>
          </cell>
          <cell r="I5936">
            <v>13.26</v>
          </cell>
        </row>
        <row r="5937">
          <cell r="B5937">
            <v>48.006944444496185</v>
          </cell>
          <cell r="G5937">
            <v>10.85</v>
          </cell>
          <cell r="H5937">
            <v>14.61</v>
          </cell>
          <cell r="I5937">
            <v>13.27</v>
          </cell>
        </row>
        <row r="5938">
          <cell r="B5938">
            <v>48.015277777856681</v>
          </cell>
          <cell r="G5938">
            <v>10.84</v>
          </cell>
          <cell r="H5938">
            <v>14.61</v>
          </cell>
          <cell r="I5938">
            <v>13.27</v>
          </cell>
        </row>
        <row r="5939">
          <cell r="B5939">
            <v>48.023611111042555</v>
          </cell>
          <cell r="G5939">
            <v>10.78</v>
          </cell>
          <cell r="H5939">
            <v>14.64</v>
          </cell>
          <cell r="I5939">
            <v>13.28</v>
          </cell>
        </row>
        <row r="5940">
          <cell r="B5940">
            <v>48.031944444403052</v>
          </cell>
          <cell r="G5940">
            <v>10.77</v>
          </cell>
          <cell r="H5940">
            <v>14.71</v>
          </cell>
          <cell r="I5940">
            <v>13.31</v>
          </cell>
        </row>
        <row r="5941">
          <cell r="B5941">
            <v>48.040277777763549</v>
          </cell>
          <cell r="G5941">
            <v>10.86</v>
          </cell>
          <cell r="H5941">
            <v>14.54</v>
          </cell>
          <cell r="I5941">
            <v>13.3</v>
          </cell>
        </row>
        <row r="5942">
          <cell r="B5942">
            <v>48.048611111124046</v>
          </cell>
          <cell r="G5942">
            <v>10.75</v>
          </cell>
          <cell r="H5942">
            <v>14.57</v>
          </cell>
          <cell r="I5942">
            <v>13.32</v>
          </cell>
        </row>
        <row r="5943">
          <cell r="B5943">
            <v>48.056944444484543</v>
          </cell>
          <cell r="G5943">
            <v>10.83</v>
          </cell>
          <cell r="H5943">
            <v>14.66</v>
          </cell>
          <cell r="I5943">
            <v>13.3</v>
          </cell>
        </row>
        <row r="5944">
          <cell r="B5944">
            <v>48.06527777784504</v>
          </cell>
          <cell r="G5944">
            <v>10.82</v>
          </cell>
          <cell r="H5944">
            <v>14.61</v>
          </cell>
          <cell r="I5944">
            <v>13.25</v>
          </cell>
        </row>
        <row r="5945">
          <cell r="B5945">
            <v>48.073611111205537</v>
          </cell>
          <cell r="G5945">
            <v>10.82</v>
          </cell>
          <cell r="H5945">
            <v>14.59</v>
          </cell>
          <cell r="I5945">
            <v>13.23</v>
          </cell>
        </row>
        <row r="5946">
          <cell r="B5946">
            <v>48.081944444391411</v>
          </cell>
          <cell r="G5946">
            <v>10.79</v>
          </cell>
          <cell r="H5946">
            <v>14.68</v>
          </cell>
          <cell r="I5946">
            <v>13.24</v>
          </cell>
        </row>
        <row r="5947">
          <cell r="B5947">
            <v>48.090277777751908</v>
          </cell>
          <cell r="G5947">
            <v>10.78</v>
          </cell>
          <cell r="H5947">
            <v>14.58</v>
          </cell>
          <cell r="I5947">
            <v>13.29</v>
          </cell>
        </row>
        <row r="5948">
          <cell r="B5948">
            <v>48.098611111112405</v>
          </cell>
          <cell r="G5948">
            <v>10.86</v>
          </cell>
          <cell r="H5948">
            <v>14.6</v>
          </cell>
          <cell r="I5948">
            <v>13.31</v>
          </cell>
        </row>
        <row r="5949">
          <cell r="B5949">
            <v>48.106944444472902</v>
          </cell>
          <cell r="G5949">
            <v>10.93</v>
          </cell>
          <cell r="H5949">
            <v>14.75</v>
          </cell>
          <cell r="I5949">
            <v>13.29</v>
          </cell>
        </row>
        <row r="5950">
          <cell r="B5950">
            <v>48.115277777833398</v>
          </cell>
          <cell r="G5950">
            <v>10.8</v>
          </cell>
          <cell r="H5950">
            <v>14.71</v>
          </cell>
          <cell r="I5950">
            <v>13.32</v>
          </cell>
        </row>
        <row r="5951">
          <cell r="B5951">
            <v>48.123611111193895</v>
          </cell>
          <cell r="G5951">
            <v>10.81</v>
          </cell>
          <cell r="H5951">
            <v>14.64</v>
          </cell>
          <cell r="I5951">
            <v>13.29</v>
          </cell>
        </row>
        <row r="5952">
          <cell r="B5952">
            <v>48.131944444379769</v>
          </cell>
          <cell r="G5952">
            <v>10.77</v>
          </cell>
          <cell r="H5952">
            <v>14.78</v>
          </cell>
          <cell r="I5952">
            <v>13.28</v>
          </cell>
        </row>
        <row r="5953">
          <cell r="B5953">
            <v>48.140277777740266</v>
          </cell>
          <cell r="G5953">
            <v>10.87</v>
          </cell>
          <cell r="H5953">
            <v>14.58</v>
          </cell>
          <cell r="I5953">
            <v>13.28</v>
          </cell>
        </row>
        <row r="5954">
          <cell r="B5954">
            <v>48.148611111100763</v>
          </cell>
          <cell r="G5954">
            <v>10.74</v>
          </cell>
          <cell r="H5954">
            <v>14.72</v>
          </cell>
          <cell r="I5954">
            <v>13.29</v>
          </cell>
        </row>
        <row r="5955">
          <cell r="B5955">
            <v>48.15694444446126</v>
          </cell>
          <cell r="G5955">
            <v>10.8</v>
          </cell>
          <cell r="H5955">
            <v>14.6</v>
          </cell>
          <cell r="I5955">
            <v>13.26</v>
          </cell>
        </row>
        <row r="5956">
          <cell r="B5956">
            <v>48.165277777821757</v>
          </cell>
          <cell r="G5956">
            <v>10.86</v>
          </cell>
          <cell r="H5956">
            <v>14.64</v>
          </cell>
          <cell r="I5956">
            <v>13.28</v>
          </cell>
        </row>
        <row r="5957">
          <cell r="B5957">
            <v>48.173611111182254</v>
          </cell>
          <cell r="G5957">
            <v>10.81</v>
          </cell>
          <cell r="H5957">
            <v>14.67</v>
          </cell>
          <cell r="I5957">
            <v>13.33</v>
          </cell>
        </row>
        <row r="5958">
          <cell r="B5958">
            <v>48.181944444542751</v>
          </cell>
          <cell r="G5958">
            <v>10.83</v>
          </cell>
          <cell r="H5958">
            <v>14.73</v>
          </cell>
          <cell r="I5958">
            <v>13.3</v>
          </cell>
        </row>
        <row r="5959">
          <cell r="B5959">
            <v>48.190277777728625</v>
          </cell>
          <cell r="G5959">
            <v>10.8</v>
          </cell>
          <cell r="H5959">
            <v>14.6</v>
          </cell>
          <cell r="I5959">
            <v>13.33</v>
          </cell>
        </row>
        <row r="5960">
          <cell r="B5960">
            <v>48.198611111089122</v>
          </cell>
          <cell r="G5960">
            <v>10.89</v>
          </cell>
          <cell r="H5960">
            <v>14.65</v>
          </cell>
          <cell r="I5960">
            <v>13.28</v>
          </cell>
        </row>
        <row r="5961">
          <cell r="B5961">
            <v>48.206944444449618</v>
          </cell>
          <cell r="G5961">
            <v>10.79</v>
          </cell>
          <cell r="H5961">
            <v>14.65</v>
          </cell>
          <cell r="I5961">
            <v>13.3</v>
          </cell>
        </row>
        <row r="5962">
          <cell r="B5962">
            <v>48.215277777810115</v>
          </cell>
          <cell r="G5962">
            <v>10.83</v>
          </cell>
          <cell r="H5962">
            <v>14.6</v>
          </cell>
          <cell r="I5962">
            <v>13.31</v>
          </cell>
        </row>
        <row r="5963">
          <cell r="B5963">
            <v>48.223611111170612</v>
          </cell>
          <cell r="G5963">
            <v>10.87</v>
          </cell>
          <cell r="H5963">
            <v>14.68</v>
          </cell>
          <cell r="I5963">
            <v>13.3</v>
          </cell>
        </row>
        <row r="5964">
          <cell r="B5964">
            <v>48.231944444531109</v>
          </cell>
          <cell r="G5964">
            <v>10.82</v>
          </cell>
          <cell r="H5964">
            <v>14.61</v>
          </cell>
          <cell r="I5964">
            <v>13.29</v>
          </cell>
        </row>
        <row r="5965">
          <cell r="B5965">
            <v>48.240277777716983</v>
          </cell>
          <cell r="G5965">
            <v>10.89</v>
          </cell>
          <cell r="H5965">
            <v>14.75</v>
          </cell>
          <cell r="I5965">
            <v>13.23</v>
          </cell>
        </row>
        <row r="5966">
          <cell r="B5966">
            <v>48.24861111107748</v>
          </cell>
          <cell r="G5966">
            <v>10.82</v>
          </cell>
          <cell r="H5966">
            <v>14.65</v>
          </cell>
          <cell r="I5966">
            <v>13.24</v>
          </cell>
        </row>
        <row r="5967">
          <cell r="B5967">
            <v>48.256944444437977</v>
          </cell>
          <cell r="G5967">
            <v>10.86</v>
          </cell>
          <cell r="H5967">
            <v>14.59</v>
          </cell>
          <cell r="I5967">
            <v>13.27</v>
          </cell>
        </row>
        <row r="5968">
          <cell r="B5968">
            <v>48.265277777798474</v>
          </cell>
          <cell r="G5968">
            <v>10.87</v>
          </cell>
          <cell r="H5968">
            <v>14.63</v>
          </cell>
          <cell r="I5968">
            <v>13.21</v>
          </cell>
        </row>
        <row r="5969">
          <cell r="B5969">
            <v>48.273611111158971</v>
          </cell>
          <cell r="G5969">
            <v>10.82</v>
          </cell>
          <cell r="H5969">
            <v>14.56</v>
          </cell>
          <cell r="I5969">
            <v>13.21</v>
          </cell>
        </row>
        <row r="5970">
          <cell r="B5970">
            <v>48.281944444519468</v>
          </cell>
          <cell r="G5970">
            <v>10.83</v>
          </cell>
          <cell r="H5970">
            <v>14.66</v>
          </cell>
          <cell r="I5970">
            <v>13.23</v>
          </cell>
        </row>
        <row r="5971">
          <cell r="B5971">
            <v>48.290277777705342</v>
          </cell>
          <cell r="G5971">
            <v>10.88</v>
          </cell>
          <cell r="H5971">
            <v>14.71</v>
          </cell>
          <cell r="I5971">
            <v>13.24</v>
          </cell>
        </row>
        <row r="5972">
          <cell r="B5972">
            <v>48.298611111065838</v>
          </cell>
          <cell r="G5972">
            <v>10.85</v>
          </cell>
          <cell r="H5972">
            <v>14.7</v>
          </cell>
          <cell r="I5972">
            <v>13.23</v>
          </cell>
        </row>
        <row r="5973">
          <cell r="B5973">
            <v>48.306944444426335</v>
          </cell>
          <cell r="G5973">
            <v>10.73</v>
          </cell>
          <cell r="H5973">
            <v>14.59</v>
          </cell>
          <cell r="I5973">
            <v>13.21</v>
          </cell>
        </row>
        <row r="5974">
          <cell r="B5974">
            <v>48.315277777786832</v>
          </cell>
          <cell r="G5974">
            <v>10.85</v>
          </cell>
          <cell r="H5974">
            <v>14.65</v>
          </cell>
          <cell r="I5974">
            <v>13.27</v>
          </cell>
        </row>
        <row r="5975">
          <cell r="B5975">
            <v>48.323611111147329</v>
          </cell>
          <cell r="G5975">
            <v>10.82</v>
          </cell>
          <cell r="H5975">
            <v>14.59</v>
          </cell>
          <cell r="I5975">
            <v>13.28</v>
          </cell>
        </row>
        <row r="5976">
          <cell r="B5976">
            <v>48.331944444507826</v>
          </cell>
          <cell r="G5976">
            <v>10.82</v>
          </cell>
          <cell r="H5976">
            <v>14.57</v>
          </cell>
          <cell r="I5976">
            <v>13.27</v>
          </cell>
        </row>
        <row r="5977">
          <cell r="B5977">
            <v>48.340277777868323</v>
          </cell>
          <cell r="G5977">
            <v>10.8</v>
          </cell>
          <cell r="H5977">
            <v>14.72</v>
          </cell>
          <cell r="I5977">
            <v>13.27</v>
          </cell>
        </row>
        <row r="5978">
          <cell r="B5978">
            <v>48.348611111054197</v>
          </cell>
          <cell r="G5978">
            <v>10.95</v>
          </cell>
          <cell r="H5978">
            <v>14.66</v>
          </cell>
          <cell r="I5978">
            <v>13.29</v>
          </cell>
        </row>
        <row r="5979">
          <cell r="B5979">
            <v>48.356944444414694</v>
          </cell>
          <cell r="G5979">
            <v>10.89</v>
          </cell>
          <cell r="H5979">
            <v>14.63</v>
          </cell>
          <cell r="I5979">
            <v>13.32</v>
          </cell>
        </row>
        <row r="5980">
          <cell r="B5980">
            <v>48.365277777775191</v>
          </cell>
          <cell r="G5980">
            <v>10.83</v>
          </cell>
          <cell r="H5980">
            <v>14.57</v>
          </cell>
          <cell r="I5980">
            <v>13.24</v>
          </cell>
        </row>
        <row r="5981">
          <cell r="B5981">
            <v>48.373611111135688</v>
          </cell>
          <cell r="G5981">
            <v>10.85</v>
          </cell>
          <cell r="H5981">
            <v>14.64</v>
          </cell>
          <cell r="I5981">
            <v>13.32</v>
          </cell>
        </row>
        <row r="5982">
          <cell r="B5982">
            <v>48.381944444496185</v>
          </cell>
          <cell r="G5982">
            <v>10.85</v>
          </cell>
          <cell r="H5982">
            <v>14.66</v>
          </cell>
          <cell r="I5982">
            <v>13.24</v>
          </cell>
        </row>
        <row r="5983">
          <cell r="B5983">
            <v>48.390277777856681</v>
          </cell>
          <cell r="G5983">
            <v>10.82</v>
          </cell>
          <cell r="H5983">
            <v>14.61</v>
          </cell>
          <cell r="I5983">
            <v>13.21</v>
          </cell>
        </row>
        <row r="5984">
          <cell r="B5984">
            <v>48.398611111042555</v>
          </cell>
          <cell r="G5984">
            <v>10.86</v>
          </cell>
          <cell r="H5984">
            <v>14.67</v>
          </cell>
          <cell r="I5984">
            <v>13.22</v>
          </cell>
        </row>
        <row r="5985">
          <cell r="B5985">
            <v>48.406944444403052</v>
          </cell>
          <cell r="G5985">
            <v>10.87</v>
          </cell>
          <cell r="H5985">
            <v>14.65</v>
          </cell>
          <cell r="I5985">
            <v>13.21</v>
          </cell>
        </row>
        <row r="5986">
          <cell r="B5986">
            <v>48.415277777763549</v>
          </cell>
          <cell r="G5986">
            <v>10.75</v>
          </cell>
          <cell r="H5986">
            <v>14.52</v>
          </cell>
          <cell r="I5986">
            <v>13.21</v>
          </cell>
        </row>
        <row r="5987">
          <cell r="B5987">
            <v>48.423611111124046</v>
          </cell>
          <cell r="G5987">
            <v>10.84</v>
          </cell>
          <cell r="H5987">
            <v>14.62</v>
          </cell>
          <cell r="I5987">
            <v>13.22</v>
          </cell>
        </row>
        <row r="5988">
          <cell r="B5988">
            <v>48.431944444484543</v>
          </cell>
          <cell r="G5988">
            <v>10.8</v>
          </cell>
          <cell r="H5988">
            <v>14.68</v>
          </cell>
          <cell r="I5988">
            <v>13.24</v>
          </cell>
        </row>
        <row r="5989">
          <cell r="B5989">
            <v>48.44027777784504</v>
          </cell>
          <cell r="G5989">
            <v>10.76</v>
          </cell>
          <cell r="H5989">
            <v>14.68</v>
          </cell>
          <cell r="I5989">
            <v>13.24</v>
          </cell>
        </row>
        <row r="5990">
          <cell r="B5990">
            <v>48.448611111205537</v>
          </cell>
          <cell r="G5990">
            <v>10.78</v>
          </cell>
          <cell r="H5990">
            <v>14.65</v>
          </cell>
          <cell r="I5990">
            <v>13.25</v>
          </cell>
        </row>
        <row r="5991">
          <cell r="B5991">
            <v>48.456944444391411</v>
          </cell>
          <cell r="G5991">
            <v>10.83</v>
          </cell>
          <cell r="H5991">
            <v>14.66</v>
          </cell>
          <cell r="I5991">
            <v>13.21</v>
          </cell>
        </row>
        <row r="5992">
          <cell r="B5992">
            <v>48.465277777751908</v>
          </cell>
          <cell r="G5992">
            <v>10.83</v>
          </cell>
          <cell r="H5992">
            <v>14.62</v>
          </cell>
          <cell r="I5992">
            <v>13.19</v>
          </cell>
        </row>
        <row r="5993">
          <cell r="B5993">
            <v>48.473611111112405</v>
          </cell>
          <cell r="G5993">
            <v>10.78</v>
          </cell>
          <cell r="H5993">
            <v>14.71</v>
          </cell>
          <cell r="I5993">
            <v>13.26</v>
          </cell>
        </row>
        <row r="5994">
          <cell r="B5994">
            <v>48.481944444472902</v>
          </cell>
          <cell r="G5994">
            <v>10.84</v>
          </cell>
          <cell r="H5994">
            <v>14.61</v>
          </cell>
          <cell r="I5994">
            <v>13.23</v>
          </cell>
        </row>
        <row r="5995">
          <cell r="B5995">
            <v>48.490277777833398</v>
          </cell>
          <cell r="G5995">
            <v>10.78</v>
          </cell>
          <cell r="H5995">
            <v>14.66</v>
          </cell>
          <cell r="I5995">
            <v>13.21</v>
          </cell>
        </row>
        <row r="5996">
          <cell r="B5996">
            <v>48.498611111193895</v>
          </cell>
          <cell r="G5996">
            <v>10.78</v>
          </cell>
          <cell r="H5996">
            <v>14.59</v>
          </cell>
          <cell r="I5996">
            <v>13.27</v>
          </cell>
        </row>
        <row r="5997">
          <cell r="B5997">
            <v>48.506944444379769</v>
          </cell>
          <cell r="G5997">
            <v>10.93</v>
          </cell>
          <cell r="H5997">
            <v>14.63</v>
          </cell>
          <cell r="I5997">
            <v>13.19</v>
          </cell>
        </row>
        <row r="5998">
          <cell r="B5998">
            <v>48.515277777740266</v>
          </cell>
          <cell r="G5998">
            <v>10.87</v>
          </cell>
          <cell r="H5998">
            <v>14.75</v>
          </cell>
          <cell r="I5998">
            <v>13.22</v>
          </cell>
        </row>
        <row r="5999">
          <cell r="B5999">
            <v>48.523611111100763</v>
          </cell>
          <cell r="G5999">
            <v>10.77</v>
          </cell>
          <cell r="H5999">
            <v>14.59</v>
          </cell>
          <cell r="I5999">
            <v>13.21</v>
          </cell>
        </row>
        <row r="6000">
          <cell r="B6000">
            <v>48.53194444446126</v>
          </cell>
          <cell r="G6000">
            <v>10.77</v>
          </cell>
          <cell r="H6000">
            <v>14.74</v>
          </cell>
          <cell r="I6000">
            <v>13.26</v>
          </cell>
        </row>
        <row r="6001">
          <cell r="B6001">
            <v>48.540277777821757</v>
          </cell>
          <cell r="G6001">
            <v>10.8</v>
          </cell>
          <cell r="H6001">
            <v>14.6</v>
          </cell>
          <cell r="I6001">
            <v>13.19</v>
          </cell>
        </row>
        <row r="6002">
          <cell r="B6002">
            <v>48.548611111182254</v>
          </cell>
          <cell r="G6002">
            <v>10.83</v>
          </cell>
          <cell r="H6002">
            <v>14.8</v>
          </cell>
          <cell r="I6002">
            <v>13.19</v>
          </cell>
        </row>
        <row r="6003">
          <cell r="B6003">
            <v>48.556944444542751</v>
          </cell>
          <cell r="G6003">
            <v>10.88</v>
          </cell>
          <cell r="H6003">
            <v>14.69</v>
          </cell>
          <cell r="I6003">
            <v>13.2</v>
          </cell>
        </row>
        <row r="6004">
          <cell r="B6004">
            <v>48.565277777728625</v>
          </cell>
          <cell r="G6004">
            <v>10.92</v>
          </cell>
          <cell r="H6004">
            <v>14.69</v>
          </cell>
          <cell r="I6004">
            <v>13.19</v>
          </cell>
        </row>
        <row r="6005">
          <cell r="B6005">
            <v>48.573611111089122</v>
          </cell>
          <cell r="G6005">
            <v>10.77</v>
          </cell>
          <cell r="H6005">
            <v>14.6</v>
          </cell>
          <cell r="I6005">
            <v>13.18</v>
          </cell>
        </row>
        <row r="6006">
          <cell r="B6006">
            <v>48.581944444449618</v>
          </cell>
          <cell r="G6006">
            <v>10.8</v>
          </cell>
          <cell r="H6006">
            <v>14.69</v>
          </cell>
          <cell r="I6006">
            <v>13.19</v>
          </cell>
        </row>
        <row r="6007">
          <cell r="B6007">
            <v>48.590277777810115</v>
          </cell>
          <cell r="G6007">
            <v>10.77</v>
          </cell>
          <cell r="H6007">
            <v>14.62</v>
          </cell>
          <cell r="I6007">
            <v>13.2</v>
          </cell>
        </row>
        <row r="6008">
          <cell r="B6008">
            <v>48.598611111170612</v>
          </cell>
          <cell r="G6008">
            <v>10.84</v>
          </cell>
          <cell r="H6008">
            <v>14.63</v>
          </cell>
          <cell r="I6008">
            <v>13.21</v>
          </cell>
        </row>
        <row r="6009">
          <cell r="B6009">
            <v>48.606944444531109</v>
          </cell>
          <cell r="G6009">
            <v>10.86</v>
          </cell>
          <cell r="H6009">
            <v>14.59</v>
          </cell>
          <cell r="I6009">
            <v>13.19</v>
          </cell>
        </row>
        <row r="6010">
          <cell r="B6010">
            <v>48.615277777716983</v>
          </cell>
          <cell r="G6010">
            <v>10.86</v>
          </cell>
          <cell r="H6010">
            <v>14.72</v>
          </cell>
          <cell r="I6010">
            <v>13.18</v>
          </cell>
        </row>
        <row r="6011">
          <cell r="B6011">
            <v>48.62361111107748</v>
          </cell>
          <cell r="G6011">
            <v>10.93</v>
          </cell>
          <cell r="H6011">
            <v>14.63</v>
          </cell>
          <cell r="I6011">
            <v>13.18</v>
          </cell>
        </row>
        <row r="6012">
          <cell r="B6012">
            <v>48.631944444437977</v>
          </cell>
          <cell r="G6012">
            <v>10.81</v>
          </cell>
          <cell r="H6012">
            <v>14.63</v>
          </cell>
          <cell r="I6012">
            <v>13.12</v>
          </cell>
        </row>
        <row r="6013">
          <cell r="B6013">
            <v>48.640277777798474</v>
          </cell>
          <cell r="G6013">
            <v>10.8</v>
          </cell>
          <cell r="H6013">
            <v>14.57</v>
          </cell>
          <cell r="I6013">
            <v>13.11</v>
          </cell>
        </row>
        <row r="6014">
          <cell r="B6014">
            <v>48.648611111158971</v>
          </cell>
          <cell r="G6014">
            <v>10.87</v>
          </cell>
          <cell r="H6014">
            <v>14.64</v>
          </cell>
          <cell r="I6014">
            <v>13.14</v>
          </cell>
        </row>
        <row r="6015">
          <cell r="B6015">
            <v>48.656944444519468</v>
          </cell>
          <cell r="G6015">
            <v>10.85</v>
          </cell>
          <cell r="H6015">
            <v>14.72</v>
          </cell>
          <cell r="I6015">
            <v>13.14</v>
          </cell>
        </row>
        <row r="6016">
          <cell r="B6016">
            <v>48.665277777705342</v>
          </cell>
          <cell r="G6016">
            <v>10.85</v>
          </cell>
          <cell r="H6016">
            <v>14.72</v>
          </cell>
          <cell r="I6016">
            <v>13.21</v>
          </cell>
        </row>
        <row r="6017">
          <cell r="B6017">
            <v>48.673611111065838</v>
          </cell>
          <cell r="G6017">
            <v>10.77</v>
          </cell>
          <cell r="H6017">
            <v>14.6</v>
          </cell>
          <cell r="I6017">
            <v>13.15</v>
          </cell>
        </row>
        <row r="6018">
          <cell r="B6018">
            <v>48.681944444426335</v>
          </cell>
          <cell r="G6018">
            <v>10.77</v>
          </cell>
          <cell r="H6018">
            <v>14.63</v>
          </cell>
          <cell r="I6018">
            <v>13.2</v>
          </cell>
        </row>
        <row r="6019">
          <cell r="B6019">
            <v>48.690277777786832</v>
          </cell>
          <cell r="G6019">
            <v>10.76</v>
          </cell>
          <cell r="H6019">
            <v>14.71</v>
          </cell>
          <cell r="I6019">
            <v>13.2</v>
          </cell>
        </row>
        <row r="6020">
          <cell r="B6020">
            <v>48.698611111147329</v>
          </cell>
          <cell r="G6020">
            <v>10.82</v>
          </cell>
          <cell r="H6020">
            <v>14.62</v>
          </cell>
          <cell r="I6020">
            <v>13.17</v>
          </cell>
        </row>
        <row r="6021">
          <cell r="B6021">
            <v>48.706944444507826</v>
          </cell>
          <cell r="G6021">
            <v>10.92</v>
          </cell>
          <cell r="H6021">
            <v>14.67</v>
          </cell>
          <cell r="I6021">
            <v>13.16</v>
          </cell>
        </row>
        <row r="6022">
          <cell r="B6022">
            <v>48.715277777868323</v>
          </cell>
          <cell r="G6022">
            <v>10.88</v>
          </cell>
          <cell r="H6022">
            <v>14.6</v>
          </cell>
          <cell r="I6022">
            <v>13.16</v>
          </cell>
        </row>
        <row r="6023">
          <cell r="B6023">
            <v>48.723611111054197</v>
          </cell>
          <cell r="G6023">
            <v>10.78</v>
          </cell>
          <cell r="H6023">
            <v>14.65</v>
          </cell>
          <cell r="I6023">
            <v>13.24</v>
          </cell>
        </row>
        <row r="6024">
          <cell r="B6024">
            <v>48.731944444414694</v>
          </cell>
          <cell r="G6024">
            <v>10.82</v>
          </cell>
          <cell r="H6024">
            <v>14.64</v>
          </cell>
          <cell r="I6024">
            <v>13.18</v>
          </cell>
        </row>
        <row r="6025">
          <cell r="B6025">
            <v>48.740277777775191</v>
          </cell>
          <cell r="G6025">
            <v>10.86</v>
          </cell>
          <cell r="H6025">
            <v>14.81</v>
          </cell>
          <cell r="I6025">
            <v>13.18</v>
          </cell>
        </row>
        <row r="6026">
          <cell r="B6026">
            <v>48.748611111135688</v>
          </cell>
          <cell r="G6026">
            <v>10.83</v>
          </cell>
          <cell r="H6026">
            <v>14.57</v>
          </cell>
          <cell r="I6026">
            <v>13.16</v>
          </cell>
        </row>
        <row r="6027">
          <cell r="B6027">
            <v>48.756944444496185</v>
          </cell>
          <cell r="G6027">
            <v>10.87</v>
          </cell>
          <cell r="H6027">
            <v>14.6</v>
          </cell>
          <cell r="I6027">
            <v>13.17</v>
          </cell>
        </row>
        <row r="6028">
          <cell r="B6028">
            <v>48.765277777856681</v>
          </cell>
          <cell r="G6028">
            <v>10.88</v>
          </cell>
          <cell r="H6028">
            <v>14.57</v>
          </cell>
          <cell r="I6028">
            <v>13.17</v>
          </cell>
        </row>
        <row r="6029">
          <cell r="B6029">
            <v>48.773611111042555</v>
          </cell>
          <cell r="G6029">
            <v>10.8</v>
          </cell>
          <cell r="H6029">
            <v>14.75</v>
          </cell>
          <cell r="I6029">
            <v>13.18</v>
          </cell>
        </row>
        <row r="6030">
          <cell r="B6030">
            <v>48.781944444403052</v>
          </cell>
          <cell r="G6030">
            <v>10.79</v>
          </cell>
          <cell r="H6030">
            <v>14.56</v>
          </cell>
          <cell r="I6030">
            <v>13.16</v>
          </cell>
        </row>
        <row r="6031">
          <cell r="B6031">
            <v>48.790277777763549</v>
          </cell>
          <cell r="G6031">
            <v>10.77</v>
          </cell>
          <cell r="H6031">
            <v>14.71</v>
          </cell>
          <cell r="I6031">
            <v>13.12</v>
          </cell>
        </row>
        <row r="6032">
          <cell r="B6032">
            <v>48.798611111124046</v>
          </cell>
          <cell r="G6032">
            <v>10.9</v>
          </cell>
          <cell r="H6032">
            <v>14.6</v>
          </cell>
          <cell r="I6032">
            <v>13.13</v>
          </cell>
        </row>
        <row r="6033">
          <cell r="B6033">
            <v>48.806944444484543</v>
          </cell>
          <cell r="G6033">
            <v>10.84</v>
          </cell>
          <cell r="H6033">
            <v>14.59</v>
          </cell>
          <cell r="I6033">
            <v>13.11</v>
          </cell>
        </row>
        <row r="6034">
          <cell r="B6034">
            <v>48.81527777784504</v>
          </cell>
          <cell r="G6034">
            <v>10.92</v>
          </cell>
          <cell r="H6034">
            <v>14.63</v>
          </cell>
          <cell r="I6034">
            <v>13.1</v>
          </cell>
        </row>
        <row r="6035">
          <cell r="B6035">
            <v>48.823611111205537</v>
          </cell>
          <cell r="G6035">
            <v>10.94</v>
          </cell>
          <cell r="H6035">
            <v>14.74</v>
          </cell>
          <cell r="I6035">
            <v>13.11</v>
          </cell>
        </row>
        <row r="6036">
          <cell r="B6036">
            <v>48.831944444391411</v>
          </cell>
          <cell r="G6036">
            <v>10.89</v>
          </cell>
          <cell r="H6036">
            <v>14.59</v>
          </cell>
          <cell r="I6036">
            <v>13.12</v>
          </cell>
        </row>
        <row r="6037">
          <cell r="B6037">
            <v>48.840277777751908</v>
          </cell>
          <cell r="G6037">
            <v>10.81</v>
          </cell>
          <cell r="H6037">
            <v>14.59</v>
          </cell>
          <cell r="I6037">
            <v>13.1</v>
          </cell>
        </row>
        <row r="6038">
          <cell r="B6038">
            <v>48.848611111112405</v>
          </cell>
          <cell r="G6038">
            <v>10.82</v>
          </cell>
          <cell r="H6038">
            <v>14.78</v>
          </cell>
          <cell r="I6038">
            <v>13.09</v>
          </cell>
        </row>
        <row r="6039">
          <cell r="B6039">
            <v>48.856944444472902</v>
          </cell>
          <cell r="G6039">
            <v>10.82</v>
          </cell>
          <cell r="H6039">
            <v>14.68</v>
          </cell>
          <cell r="I6039">
            <v>13.13</v>
          </cell>
        </row>
        <row r="6040">
          <cell r="B6040">
            <v>48.865277777833398</v>
          </cell>
          <cell r="G6040">
            <v>10.77</v>
          </cell>
          <cell r="H6040">
            <v>14.61</v>
          </cell>
          <cell r="I6040">
            <v>13.16</v>
          </cell>
        </row>
        <row r="6041">
          <cell r="B6041">
            <v>48.873611111193895</v>
          </cell>
          <cell r="G6041">
            <v>10.82</v>
          </cell>
          <cell r="H6041">
            <v>14.57</v>
          </cell>
          <cell r="I6041">
            <v>13.17</v>
          </cell>
        </row>
        <row r="6042">
          <cell r="B6042">
            <v>48.881944444379769</v>
          </cell>
          <cell r="G6042">
            <v>10.84</v>
          </cell>
          <cell r="H6042">
            <v>14.63</v>
          </cell>
          <cell r="I6042">
            <v>13.16</v>
          </cell>
        </row>
        <row r="6043">
          <cell r="B6043">
            <v>48.890277777740266</v>
          </cell>
          <cell r="G6043">
            <v>10.78</v>
          </cell>
          <cell r="H6043">
            <v>14.67</v>
          </cell>
          <cell r="I6043">
            <v>13.21</v>
          </cell>
        </row>
        <row r="6044">
          <cell r="B6044">
            <v>48.898611111100763</v>
          </cell>
          <cell r="G6044">
            <v>10.83</v>
          </cell>
          <cell r="H6044">
            <v>14.7</v>
          </cell>
          <cell r="I6044">
            <v>13.19</v>
          </cell>
        </row>
        <row r="6045">
          <cell r="B6045">
            <v>48.90694444446126</v>
          </cell>
          <cell r="G6045">
            <v>10.73</v>
          </cell>
          <cell r="H6045">
            <v>14.65</v>
          </cell>
          <cell r="I6045">
            <v>13.22</v>
          </cell>
        </row>
        <row r="6046">
          <cell r="B6046">
            <v>48.915277777821757</v>
          </cell>
          <cell r="G6046">
            <v>10.77</v>
          </cell>
          <cell r="H6046">
            <v>14.7</v>
          </cell>
          <cell r="I6046">
            <v>13.19</v>
          </cell>
        </row>
        <row r="6047">
          <cell r="B6047">
            <v>48.923611111182254</v>
          </cell>
          <cell r="G6047">
            <v>10.94</v>
          </cell>
          <cell r="H6047">
            <v>14.56</v>
          </cell>
          <cell r="I6047">
            <v>13.2</v>
          </cell>
        </row>
        <row r="6048">
          <cell r="B6048">
            <v>48.931944444542751</v>
          </cell>
          <cell r="G6048">
            <v>10.82</v>
          </cell>
          <cell r="H6048">
            <v>14.77</v>
          </cell>
          <cell r="I6048">
            <v>13.19</v>
          </cell>
        </row>
        <row r="6049">
          <cell r="B6049">
            <v>48.940277777728625</v>
          </cell>
          <cell r="G6049">
            <v>10.85</v>
          </cell>
          <cell r="H6049">
            <v>14.59</v>
          </cell>
          <cell r="I6049">
            <v>13.09</v>
          </cell>
        </row>
        <row r="6050">
          <cell r="B6050">
            <v>48.948611111089122</v>
          </cell>
          <cell r="G6050">
            <v>10.84</v>
          </cell>
          <cell r="H6050">
            <v>14.77</v>
          </cell>
          <cell r="I6050">
            <v>13.12</v>
          </cell>
        </row>
        <row r="6051">
          <cell r="B6051">
            <v>48.956944444449618</v>
          </cell>
          <cell r="G6051">
            <v>10.91</v>
          </cell>
          <cell r="H6051">
            <v>14.64</v>
          </cell>
          <cell r="I6051">
            <v>13.11</v>
          </cell>
        </row>
        <row r="6052">
          <cell r="B6052">
            <v>48.965277777810115</v>
          </cell>
          <cell r="G6052">
            <v>10.86</v>
          </cell>
          <cell r="H6052">
            <v>14.71</v>
          </cell>
          <cell r="I6052">
            <v>13.13</v>
          </cell>
        </row>
        <row r="6053">
          <cell r="B6053">
            <v>48.973611111170612</v>
          </cell>
          <cell r="G6053">
            <v>10.86</v>
          </cell>
          <cell r="H6053">
            <v>14.6</v>
          </cell>
          <cell r="I6053">
            <v>13.13</v>
          </cell>
        </row>
        <row r="6054">
          <cell r="B6054">
            <v>48.981944444531109</v>
          </cell>
          <cell r="G6054">
            <v>10.79</v>
          </cell>
          <cell r="H6054">
            <v>14.85</v>
          </cell>
          <cell r="I6054">
            <v>13.14</v>
          </cell>
        </row>
        <row r="6055">
          <cell r="B6055">
            <v>48.990277777716983</v>
          </cell>
          <cell r="G6055">
            <v>10.92</v>
          </cell>
          <cell r="H6055">
            <v>14.63</v>
          </cell>
          <cell r="I6055">
            <v>13.11</v>
          </cell>
        </row>
        <row r="6056">
          <cell r="B6056">
            <v>48.99861111107748</v>
          </cell>
          <cell r="G6056">
            <v>10.8</v>
          </cell>
          <cell r="H6056">
            <v>14.63</v>
          </cell>
          <cell r="I6056">
            <v>13.11</v>
          </cell>
        </row>
        <row r="6057">
          <cell r="B6057">
            <v>49.006944444437977</v>
          </cell>
          <cell r="G6057">
            <v>10.76</v>
          </cell>
          <cell r="H6057">
            <v>14.72</v>
          </cell>
          <cell r="I6057">
            <v>13.11</v>
          </cell>
        </row>
        <row r="6058">
          <cell r="B6058">
            <v>49.015277777798474</v>
          </cell>
          <cell r="G6058">
            <v>10.74</v>
          </cell>
          <cell r="H6058">
            <v>14.77</v>
          </cell>
          <cell r="I6058">
            <v>13.13</v>
          </cell>
        </row>
        <row r="6059">
          <cell r="B6059">
            <v>49.023611111158971</v>
          </cell>
          <cell r="G6059">
            <v>10.93</v>
          </cell>
          <cell r="H6059">
            <v>14.57</v>
          </cell>
          <cell r="I6059">
            <v>13.12</v>
          </cell>
        </row>
        <row r="6060">
          <cell r="B6060">
            <v>49.031944444519468</v>
          </cell>
          <cell r="G6060">
            <v>10.83</v>
          </cell>
          <cell r="H6060">
            <v>14.61</v>
          </cell>
          <cell r="I6060">
            <v>13.11</v>
          </cell>
        </row>
        <row r="6061">
          <cell r="B6061">
            <v>49.040277777705342</v>
          </cell>
          <cell r="G6061">
            <v>10.79</v>
          </cell>
          <cell r="H6061">
            <v>14.63</v>
          </cell>
          <cell r="I6061">
            <v>13.12</v>
          </cell>
        </row>
        <row r="6062">
          <cell r="B6062">
            <v>49.048611111065838</v>
          </cell>
          <cell r="G6062">
            <v>10.81</v>
          </cell>
          <cell r="H6062">
            <v>14.63</v>
          </cell>
          <cell r="I6062">
            <v>13.14</v>
          </cell>
        </row>
        <row r="6063">
          <cell r="B6063">
            <v>49.056944444426335</v>
          </cell>
          <cell r="G6063">
            <v>10.82</v>
          </cell>
          <cell r="H6063">
            <v>14.63</v>
          </cell>
          <cell r="I6063">
            <v>13.12</v>
          </cell>
        </row>
        <row r="6064">
          <cell r="B6064">
            <v>49.065277777786832</v>
          </cell>
          <cell r="G6064">
            <v>10.95</v>
          </cell>
          <cell r="H6064">
            <v>14.64</v>
          </cell>
          <cell r="I6064">
            <v>13.18</v>
          </cell>
        </row>
        <row r="6065">
          <cell r="B6065">
            <v>49.073611111147329</v>
          </cell>
          <cell r="G6065">
            <v>10.94</v>
          </cell>
          <cell r="H6065">
            <v>14.6</v>
          </cell>
          <cell r="I6065">
            <v>13.12</v>
          </cell>
        </row>
        <row r="6066">
          <cell r="B6066">
            <v>49.081944444507826</v>
          </cell>
          <cell r="G6066">
            <v>11.02</v>
          </cell>
          <cell r="H6066">
            <v>14.63</v>
          </cell>
          <cell r="I6066">
            <v>13.13</v>
          </cell>
        </row>
        <row r="6067">
          <cell r="B6067">
            <v>49.090277777868323</v>
          </cell>
          <cell r="G6067">
            <v>10.8</v>
          </cell>
          <cell r="H6067">
            <v>14.71</v>
          </cell>
          <cell r="I6067">
            <v>13.12</v>
          </cell>
        </row>
        <row r="6068">
          <cell r="B6068">
            <v>49.098611111054197</v>
          </cell>
          <cell r="G6068">
            <v>11.01</v>
          </cell>
          <cell r="H6068">
            <v>14.66</v>
          </cell>
          <cell r="I6068">
            <v>13.11</v>
          </cell>
        </row>
        <row r="6069">
          <cell r="B6069">
            <v>49.106944444414694</v>
          </cell>
          <cell r="G6069">
            <v>10.8</v>
          </cell>
          <cell r="H6069">
            <v>14.6</v>
          </cell>
          <cell r="I6069">
            <v>13.1</v>
          </cell>
        </row>
        <row r="6070">
          <cell r="B6070">
            <v>49.115277777775191</v>
          </cell>
          <cell r="G6070">
            <v>10.86</v>
          </cell>
          <cell r="H6070">
            <v>14.69</v>
          </cell>
          <cell r="I6070">
            <v>13.1</v>
          </cell>
        </row>
        <row r="6071">
          <cell r="B6071">
            <v>49.123611111135688</v>
          </cell>
          <cell r="G6071">
            <v>10.85</v>
          </cell>
          <cell r="H6071">
            <v>14.63</v>
          </cell>
          <cell r="I6071">
            <v>13.11</v>
          </cell>
        </row>
        <row r="6072">
          <cell r="B6072">
            <v>49.131944444496185</v>
          </cell>
          <cell r="G6072">
            <v>10.83</v>
          </cell>
          <cell r="H6072">
            <v>14.57</v>
          </cell>
          <cell r="I6072">
            <v>13.15</v>
          </cell>
        </row>
        <row r="6073">
          <cell r="B6073">
            <v>49.140277777856681</v>
          </cell>
          <cell r="G6073">
            <v>10.89</v>
          </cell>
          <cell r="H6073">
            <v>14.67</v>
          </cell>
          <cell r="I6073">
            <v>13.13</v>
          </cell>
        </row>
        <row r="6074">
          <cell r="B6074">
            <v>49.148611111042555</v>
          </cell>
          <cell r="G6074">
            <v>10.82</v>
          </cell>
          <cell r="H6074">
            <v>14.61</v>
          </cell>
          <cell r="I6074">
            <v>13.13</v>
          </cell>
        </row>
        <row r="6075">
          <cell r="B6075">
            <v>49.156944444403052</v>
          </cell>
          <cell r="G6075">
            <v>10.87</v>
          </cell>
          <cell r="H6075">
            <v>14.73</v>
          </cell>
          <cell r="I6075">
            <v>13.11</v>
          </cell>
        </row>
        <row r="6076">
          <cell r="B6076">
            <v>49.165277777763549</v>
          </cell>
          <cell r="G6076">
            <v>10.99</v>
          </cell>
          <cell r="H6076">
            <v>14.61</v>
          </cell>
          <cell r="I6076">
            <v>13.1</v>
          </cell>
        </row>
        <row r="6077">
          <cell r="B6077">
            <v>49.173611111124046</v>
          </cell>
          <cell r="G6077">
            <v>10.8</v>
          </cell>
          <cell r="H6077">
            <v>14.69</v>
          </cell>
          <cell r="I6077">
            <v>13.09</v>
          </cell>
        </row>
        <row r="6078">
          <cell r="B6078">
            <v>49.181944444484543</v>
          </cell>
          <cell r="G6078">
            <v>10.9</v>
          </cell>
          <cell r="H6078">
            <v>14.6</v>
          </cell>
          <cell r="I6078">
            <v>13.1</v>
          </cell>
        </row>
        <row r="6079">
          <cell r="B6079">
            <v>49.19027777784504</v>
          </cell>
          <cell r="G6079">
            <v>10.8</v>
          </cell>
          <cell r="H6079">
            <v>14.66</v>
          </cell>
          <cell r="I6079">
            <v>13.09</v>
          </cell>
        </row>
        <row r="6080">
          <cell r="B6080">
            <v>49.198611111205537</v>
          </cell>
          <cell r="G6080">
            <v>10.82</v>
          </cell>
          <cell r="H6080">
            <v>14.75</v>
          </cell>
          <cell r="I6080">
            <v>13.09</v>
          </cell>
        </row>
        <row r="6081">
          <cell r="B6081">
            <v>49.206944444391411</v>
          </cell>
          <cell r="G6081">
            <v>10.79</v>
          </cell>
          <cell r="H6081">
            <v>14.58</v>
          </cell>
          <cell r="I6081">
            <v>13.08</v>
          </cell>
        </row>
        <row r="6082">
          <cell r="B6082">
            <v>49.215277777751908</v>
          </cell>
          <cell r="G6082">
            <v>10.87</v>
          </cell>
          <cell r="H6082">
            <v>14.72</v>
          </cell>
          <cell r="I6082">
            <v>13.07</v>
          </cell>
        </row>
        <row r="6083">
          <cell r="B6083">
            <v>49.223611111112405</v>
          </cell>
          <cell r="G6083">
            <v>10.83</v>
          </cell>
          <cell r="H6083">
            <v>14.75</v>
          </cell>
          <cell r="I6083">
            <v>13.11</v>
          </cell>
        </row>
        <row r="6084">
          <cell r="B6084">
            <v>49.231944444472902</v>
          </cell>
          <cell r="G6084">
            <v>10.82</v>
          </cell>
          <cell r="H6084">
            <v>14.64</v>
          </cell>
          <cell r="I6084">
            <v>13.1</v>
          </cell>
        </row>
        <row r="6085">
          <cell r="B6085">
            <v>49.240277777833398</v>
          </cell>
          <cell r="G6085">
            <v>10.82</v>
          </cell>
          <cell r="H6085">
            <v>14.75</v>
          </cell>
          <cell r="I6085">
            <v>13.07</v>
          </cell>
        </row>
        <row r="6086">
          <cell r="B6086">
            <v>49.248611111193895</v>
          </cell>
          <cell r="G6086">
            <v>10.82</v>
          </cell>
          <cell r="H6086">
            <v>14.63</v>
          </cell>
          <cell r="I6086">
            <v>13.08</v>
          </cell>
        </row>
        <row r="6087">
          <cell r="B6087">
            <v>49.256944444379769</v>
          </cell>
          <cell r="G6087">
            <v>10.79</v>
          </cell>
          <cell r="H6087">
            <v>14.61</v>
          </cell>
          <cell r="I6087">
            <v>13.1</v>
          </cell>
        </row>
        <row r="6088">
          <cell r="B6088">
            <v>49.265277777740266</v>
          </cell>
          <cell r="G6088">
            <v>10.77</v>
          </cell>
          <cell r="H6088">
            <v>14.61</v>
          </cell>
          <cell r="I6088">
            <v>13.1</v>
          </cell>
        </row>
        <row r="6089">
          <cell r="B6089">
            <v>49.273611111100763</v>
          </cell>
          <cell r="G6089">
            <v>10.94</v>
          </cell>
          <cell r="H6089">
            <v>14.58</v>
          </cell>
          <cell r="I6089">
            <v>13.09</v>
          </cell>
        </row>
        <row r="6090">
          <cell r="B6090">
            <v>49.28194444446126</v>
          </cell>
          <cell r="G6090">
            <v>10.81</v>
          </cell>
          <cell r="H6090">
            <v>14.57</v>
          </cell>
          <cell r="I6090">
            <v>13.12</v>
          </cell>
        </row>
        <row r="6091">
          <cell r="B6091">
            <v>49.290277777821757</v>
          </cell>
          <cell r="G6091">
            <v>10.82</v>
          </cell>
          <cell r="H6091">
            <v>14.64</v>
          </cell>
          <cell r="I6091">
            <v>13.08</v>
          </cell>
        </row>
        <row r="6092">
          <cell r="B6092">
            <v>49.298611111182254</v>
          </cell>
          <cell r="G6092">
            <v>10.82</v>
          </cell>
          <cell r="H6092">
            <v>14.67</v>
          </cell>
          <cell r="I6092">
            <v>13.1</v>
          </cell>
        </row>
        <row r="6093">
          <cell r="B6093">
            <v>49.306944444542751</v>
          </cell>
          <cell r="G6093">
            <v>10.79</v>
          </cell>
          <cell r="H6093">
            <v>14.65</v>
          </cell>
          <cell r="I6093">
            <v>13.06</v>
          </cell>
        </row>
        <row r="6094">
          <cell r="B6094">
            <v>49.315277777728625</v>
          </cell>
          <cell r="G6094">
            <v>10.81</v>
          </cell>
          <cell r="H6094">
            <v>14.61</v>
          </cell>
          <cell r="I6094">
            <v>13.03</v>
          </cell>
        </row>
        <row r="6095">
          <cell r="B6095">
            <v>49.323611111089122</v>
          </cell>
          <cell r="G6095">
            <v>10.87</v>
          </cell>
          <cell r="H6095">
            <v>14.63</v>
          </cell>
          <cell r="I6095">
            <v>13</v>
          </cell>
        </row>
        <row r="6096">
          <cell r="B6096">
            <v>49.331944444449618</v>
          </cell>
          <cell r="G6096">
            <v>10.78</v>
          </cell>
          <cell r="H6096">
            <v>14.73</v>
          </cell>
          <cell r="I6096">
            <v>13.03</v>
          </cell>
        </row>
        <row r="6097">
          <cell r="B6097">
            <v>49.340277777810115</v>
          </cell>
          <cell r="G6097">
            <v>10.9</v>
          </cell>
          <cell r="H6097">
            <v>14.6</v>
          </cell>
          <cell r="I6097">
            <v>12.99</v>
          </cell>
        </row>
        <row r="6098">
          <cell r="B6098">
            <v>49.348611111170612</v>
          </cell>
          <cell r="G6098">
            <v>10.81</v>
          </cell>
          <cell r="H6098">
            <v>14.63</v>
          </cell>
          <cell r="I6098">
            <v>13.01</v>
          </cell>
        </row>
        <row r="6099">
          <cell r="B6099">
            <v>49.356944444531109</v>
          </cell>
          <cell r="G6099">
            <v>10.74</v>
          </cell>
          <cell r="H6099">
            <v>14.66</v>
          </cell>
          <cell r="I6099">
            <v>13.02</v>
          </cell>
        </row>
        <row r="6100">
          <cell r="B6100">
            <v>49.365277777716983</v>
          </cell>
          <cell r="G6100">
            <v>10.92</v>
          </cell>
          <cell r="H6100">
            <v>14.52</v>
          </cell>
          <cell r="I6100">
            <v>12.98</v>
          </cell>
        </row>
        <row r="6101">
          <cell r="B6101">
            <v>49.37361111107748</v>
          </cell>
          <cell r="G6101">
            <v>10.78</v>
          </cell>
          <cell r="H6101">
            <v>14.64</v>
          </cell>
          <cell r="I6101">
            <v>13</v>
          </cell>
        </row>
        <row r="6102">
          <cell r="B6102">
            <v>49.381944444437977</v>
          </cell>
          <cell r="G6102">
            <v>10.97</v>
          </cell>
          <cell r="H6102">
            <v>14.64</v>
          </cell>
          <cell r="I6102">
            <v>13.02</v>
          </cell>
        </row>
        <row r="6103">
          <cell r="B6103">
            <v>49.390277777798474</v>
          </cell>
          <cell r="G6103">
            <v>10.7</v>
          </cell>
          <cell r="H6103">
            <v>14.63</v>
          </cell>
          <cell r="I6103">
            <v>13</v>
          </cell>
        </row>
        <row r="6104">
          <cell r="B6104">
            <v>49.398611111158971</v>
          </cell>
          <cell r="G6104">
            <v>10.86</v>
          </cell>
          <cell r="H6104">
            <v>14.72</v>
          </cell>
          <cell r="I6104">
            <v>12.99</v>
          </cell>
        </row>
        <row r="6105">
          <cell r="B6105">
            <v>49.406944444519468</v>
          </cell>
          <cell r="G6105">
            <v>10.74</v>
          </cell>
          <cell r="H6105">
            <v>14.7</v>
          </cell>
          <cell r="I6105">
            <v>12.99</v>
          </cell>
        </row>
        <row r="6106">
          <cell r="B6106">
            <v>49.415277777705342</v>
          </cell>
          <cell r="G6106">
            <v>10.89</v>
          </cell>
          <cell r="H6106">
            <v>14.64</v>
          </cell>
          <cell r="I6106">
            <v>13.02</v>
          </cell>
        </row>
        <row r="6107">
          <cell r="B6107">
            <v>49.423611111065838</v>
          </cell>
          <cell r="G6107">
            <v>10.84</v>
          </cell>
          <cell r="H6107">
            <v>14.8</v>
          </cell>
          <cell r="I6107">
            <v>13.02</v>
          </cell>
        </row>
        <row r="6108">
          <cell r="B6108">
            <v>49.431944444426335</v>
          </cell>
          <cell r="G6108">
            <v>10.77</v>
          </cell>
          <cell r="H6108">
            <v>14.59</v>
          </cell>
          <cell r="I6108">
            <v>13.07</v>
          </cell>
        </row>
        <row r="6109">
          <cell r="B6109">
            <v>49.440277777786832</v>
          </cell>
          <cell r="G6109">
            <v>10.8</v>
          </cell>
          <cell r="H6109">
            <v>14.56</v>
          </cell>
          <cell r="I6109">
            <v>13.03</v>
          </cell>
        </row>
        <row r="6110">
          <cell r="B6110">
            <v>49.448611111147329</v>
          </cell>
          <cell r="G6110">
            <v>10.83</v>
          </cell>
          <cell r="H6110">
            <v>14.67</v>
          </cell>
          <cell r="I6110">
            <v>13.01</v>
          </cell>
        </row>
        <row r="6111">
          <cell r="B6111">
            <v>49.456944444507826</v>
          </cell>
          <cell r="G6111">
            <v>10.86</v>
          </cell>
          <cell r="H6111">
            <v>14.64</v>
          </cell>
          <cell r="I6111">
            <v>12.99</v>
          </cell>
        </row>
        <row r="6112">
          <cell r="B6112">
            <v>49.465277777868323</v>
          </cell>
          <cell r="G6112">
            <v>10.87</v>
          </cell>
          <cell r="H6112">
            <v>14.62</v>
          </cell>
          <cell r="I6112">
            <v>13.04</v>
          </cell>
        </row>
        <row r="6113">
          <cell r="B6113">
            <v>49.473611111054197</v>
          </cell>
          <cell r="G6113">
            <v>10.87</v>
          </cell>
          <cell r="H6113">
            <v>14.65</v>
          </cell>
          <cell r="I6113">
            <v>13</v>
          </cell>
        </row>
        <row r="6114">
          <cell r="B6114">
            <v>49.481944444414694</v>
          </cell>
          <cell r="G6114">
            <v>10.86</v>
          </cell>
          <cell r="H6114">
            <v>14.54</v>
          </cell>
          <cell r="I6114">
            <v>13.1</v>
          </cell>
        </row>
        <row r="6115">
          <cell r="B6115">
            <v>49.490277777775191</v>
          </cell>
          <cell r="G6115">
            <v>10.82</v>
          </cell>
          <cell r="H6115">
            <v>14.59</v>
          </cell>
          <cell r="I6115">
            <v>13.1</v>
          </cell>
        </row>
        <row r="6116">
          <cell r="B6116">
            <v>49.498611111135688</v>
          </cell>
          <cell r="G6116">
            <v>10.78</v>
          </cell>
          <cell r="H6116">
            <v>14.78</v>
          </cell>
          <cell r="I6116">
            <v>13.11</v>
          </cell>
        </row>
        <row r="6117">
          <cell r="B6117">
            <v>49.506944444496185</v>
          </cell>
          <cell r="G6117">
            <v>10.82</v>
          </cell>
          <cell r="H6117">
            <v>14.61</v>
          </cell>
          <cell r="I6117">
            <v>13.11</v>
          </cell>
        </row>
        <row r="6118">
          <cell r="B6118">
            <v>49.515277777856681</v>
          </cell>
          <cell r="G6118">
            <v>10.82</v>
          </cell>
          <cell r="H6118">
            <v>14.59</v>
          </cell>
          <cell r="I6118">
            <v>13.1</v>
          </cell>
        </row>
        <row r="6119">
          <cell r="B6119">
            <v>49.523611111042555</v>
          </cell>
          <cell r="G6119">
            <v>10.81</v>
          </cell>
          <cell r="H6119">
            <v>14.67</v>
          </cell>
          <cell r="I6119">
            <v>13.07</v>
          </cell>
        </row>
        <row r="6120">
          <cell r="B6120">
            <v>49.531944444403052</v>
          </cell>
          <cell r="G6120">
            <v>10.78</v>
          </cell>
          <cell r="H6120">
            <v>14.66</v>
          </cell>
          <cell r="I6120">
            <v>13.03</v>
          </cell>
        </row>
        <row r="6121">
          <cell r="B6121">
            <v>49.540277777763549</v>
          </cell>
          <cell r="G6121">
            <v>10.79</v>
          </cell>
          <cell r="H6121">
            <v>14.63</v>
          </cell>
          <cell r="I6121">
            <v>13.03</v>
          </cell>
        </row>
        <row r="6122">
          <cell r="B6122">
            <v>49.548611111124046</v>
          </cell>
          <cell r="G6122">
            <v>10.88</v>
          </cell>
          <cell r="H6122">
            <v>14.74</v>
          </cell>
          <cell r="I6122">
            <v>13.04</v>
          </cell>
        </row>
        <row r="6123">
          <cell r="B6123">
            <v>49.556944444484543</v>
          </cell>
          <cell r="G6123">
            <v>10.84</v>
          </cell>
          <cell r="H6123">
            <v>14.61</v>
          </cell>
          <cell r="I6123">
            <v>13.07</v>
          </cell>
        </row>
        <row r="6124">
          <cell r="B6124">
            <v>49.56527777784504</v>
          </cell>
          <cell r="G6124">
            <v>10.77</v>
          </cell>
          <cell r="H6124">
            <v>14.63</v>
          </cell>
          <cell r="I6124">
            <v>13.03</v>
          </cell>
        </row>
        <row r="6125">
          <cell r="B6125">
            <v>49.573611111205537</v>
          </cell>
          <cell r="G6125">
            <v>10.81</v>
          </cell>
          <cell r="H6125">
            <v>14.77</v>
          </cell>
          <cell r="I6125">
            <v>12.99</v>
          </cell>
        </row>
        <row r="6126">
          <cell r="B6126">
            <v>49.581944444391411</v>
          </cell>
          <cell r="G6126">
            <v>10.87</v>
          </cell>
          <cell r="H6126">
            <v>14.57</v>
          </cell>
          <cell r="I6126">
            <v>13.03</v>
          </cell>
        </row>
        <row r="6127">
          <cell r="B6127">
            <v>49.590277777751908</v>
          </cell>
          <cell r="G6127">
            <v>10.86</v>
          </cell>
          <cell r="H6127">
            <v>14.77</v>
          </cell>
          <cell r="I6127">
            <v>13.06</v>
          </cell>
        </row>
        <row r="6128">
          <cell r="B6128">
            <v>49.598611111112405</v>
          </cell>
          <cell r="G6128">
            <v>10.9</v>
          </cell>
          <cell r="H6128">
            <v>14.6</v>
          </cell>
          <cell r="I6128">
            <v>13.08</v>
          </cell>
        </row>
        <row r="6129">
          <cell r="B6129">
            <v>49.606944444472902</v>
          </cell>
          <cell r="G6129">
            <v>10.85</v>
          </cell>
          <cell r="H6129">
            <v>14.66</v>
          </cell>
          <cell r="I6129">
            <v>13</v>
          </cell>
        </row>
        <row r="6130">
          <cell r="B6130">
            <v>49.615277777833398</v>
          </cell>
          <cell r="G6130">
            <v>10.88</v>
          </cell>
          <cell r="H6130">
            <v>14.64</v>
          </cell>
          <cell r="I6130">
            <v>13.04</v>
          </cell>
        </row>
        <row r="6131">
          <cell r="B6131">
            <v>49.623611111193895</v>
          </cell>
          <cell r="G6131">
            <v>10.85</v>
          </cell>
          <cell r="H6131">
            <v>14.72</v>
          </cell>
          <cell r="I6131">
            <v>13.07</v>
          </cell>
        </row>
        <row r="6132">
          <cell r="B6132">
            <v>49.631944444379769</v>
          </cell>
          <cell r="G6132">
            <v>10.86</v>
          </cell>
          <cell r="H6132">
            <v>14.61</v>
          </cell>
          <cell r="I6132">
            <v>13.05</v>
          </cell>
        </row>
        <row r="6133">
          <cell r="B6133">
            <v>49.640277777740266</v>
          </cell>
          <cell r="G6133">
            <v>10.84</v>
          </cell>
          <cell r="H6133">
            <v>14.66</v>
          </cell>
          <cell r="I6133">
            <v>13.02</v>
          </cell>
        </row>
        <row r="6134">
          <cell r="B6134">
            <v>49.648611111100763</v>
          </cell>
          <cell r="G6134">
            <v>10.85</v>
          </cell>
          <cell r="H6134">
            <v>14.72</v>
          </cell>
          <cell r="I6134">
            <v>13.01</v>
          </cell>
        </row>
        <row r="6135">
          <cell r="B6135">
            <v>49.65694444446126</v>
          </cell>
          <cell r="G6135">
            <v>10.82</v>
          </cell>
          <cell r="H6135">
            <v>14.6</v>
          </cell>
          <cell r="I6135">
            <v>13.08</v>
          </cell>
        </row>
        <row r="6136">
          <cell r="B6136">
            <v>49.665277777821757</v>
          </cell>
          <cell r="G6136">
            <v>10.8</v>
          </cell>
          <cell r="H6136">
            <v>14.66</v>
          </cell>
          <cell r="I6136">
            <v>13.07</v>
          </cell>
        </row>
        <row r="6137">
          <cell r="B6137">
            <v>49.673611111182254</v>
          </cell>
          <cell r="G6137">
            <v>10.85</v>
          </cell>
          <cell r="H6137">
            <v>14.69</v>
          </cell>
          <cell r="I6137">
            <v>13.04</v>
          </cell>
        </row>
        <row r="6138">
          <cell r="B6138">
            <v>49.681944444542751</v>
          </cell>
          <cell r="G6138">
            <v>10.81</v>
          </cell>
          <cell r="H6138">
            <v>14.61</v>
          </cell>
          <cell r="I6138">
            <v>13.05</v>
          </cell>
        </row>
        <row r="6139">
          <cell r="B6139">
            <v>49.690277777728625</v>
          </cell>
          <cell r="G6139">
            <v>10.84</v>
          </cell>
          <cell r="H6139">
            <v>14.56</v>
          </cell>
          <cell r="I6139">
            <v>13.05</v>
          </cell>
        </row>
        <row r="6140">
          <cell r="B6140">
            <v>49.698611111089122</v>
          </cell>
          <cell r="G6140">
            <v>10.78</v>
          </cell>
          <cell r="H6140">
            <v>14.62</v>
          </cell>
          <cell r="I6140">
            <v>13.06</v>
          </cell>
        </row>
        <row r="6141">
          <cell r="B6141">
            <v>49.706944444449618</v>
          </cell>
          <cell r="G6141">
            <v>10.76</v>
          </cell>
          <cell r="H6141">
            <v>14.79</v>
          </cell>
          <cell r="I6141">
            <v>13</v>
          </cell>
        </row>
        <row r="6142">
          <cell r="B6142">
            <v>49.715277777810115</v>
          </cell>
          <cell r="G6142">
            <v>10.73</v>
          </cell>
          <cell r="H6142">
            <v>14.7</v>
          </cell>
          <cell r="I6142">
            <v>13.01</v>
          </cell>
        </row>
        <row r="6143">
          <cell r="B6143">
            <v>49.723611111170612</v>
          </cell>
          <cell r="G6143">
            <v>10.83</v>
          </cell>
          <cell r="H6143">
            <v>14.6</v>
          </cell>
          <cell r="I6143">
            <v>12.99</v>
          </cell>
        </row>
        <row r="6144">
          <cell r="B6144">
            <v>49.731944444531109</v>
          </cell>
          <cell r="G6144">
            <v>10.83</v>
          </cell>
          <cell r="H6144">
            <v>14.63</v>
          </cell>
          <cell r="I6144">
            <v>12.97</v>
          </cell>
        </row>
        <row r="6145">
          <cell r="B6145">
            <v>49.740277777716983</v>
          </cell>
          <cell r="G6145">
            <v>10.91</v>
          </cell>
          <cell r="H6145">
            <v>14.75</v>
          </cell>
          <cell r="I6145">
            <v>12.95</v>
          </cell>
        </row>
        <row r="6146">
          <cell r="B6146">
            <v>49.74861111107748</v>
          </cell>
          <cell r="G6146">
            <v>10.8</v>
          </cell>
          <cell r="H6146">
            <v>14.77</v>
          </cell>
          <cell r="I6146">
            <v>12.93</v>
          </cell>
        </row>
        <row r="6147">
          <cell r="B6147">
            <v>49.756944444437977</v>
          </cell>
          <cell r="G6147">
            <v>10.87</v>
          </cell>
          <cell r="H6147">
            <v>14.68</v>
          </cell>
          <cell r="I6147">
            <v>12.97</v>
          </cell>
        </row>
        <row r="6148">
          <cell r="B6148">
            <v>49.765277777798474</v>
          </cell>
          <cell r="G6148">
            <v>10.86</v>
          </cell>
          <cell r="H6148">
            <v>14.79</v>
          </cell>
          <cell r="I6148">
            <v>12.99</v>
          </cell>
        </row>
        <row r="6149">
          <cell r="B6149">
            <v>49.773611111158971</v>
          </cell>
          <cell r="G6149">
            <v>10.87</v>
          </cell>
          <cell r="H6149">
            <v>14.67</v>
          </cell>
          <cell r="I6149">
            <v>12.97</v>
          </cell>
        </row>
        <row r="6150">
          <cell r="B6150">
            <v>49.781944444519468</v>
          </cell>
          <cell r="G6150">
            <v>10.8</v>
          </cell>
          <cell r="H6150">
            <v>14.55</v>
          </cell>
          <cell r="I6150">
            <v>13.01</v>
          </cell>
        </row>
        <row r="6151">
          <cell r="B6151">
            <v>49.790277777705342</v>
          </cell>
          <cell r="G6151">
            <v>10.78</v>
          </cell>
          <cell r="H6151">
            <v>14.62</v>
          </cell>
          <cell r="I6151">
            <v>12.96</v>
          </cell>
        </row>
        <row r="6152">
          <cell r="B6152">
            <v>49.798611111065838</v>
          </cell>
          <cell r="G6152">
            <v>10.84</v>
          </cell>
          <cell r="H6152">
            <v>14.65</v>
          </cell>
          <cell r="I6152">
            <v>12.98</v>
          </cell>
        </row>
        <row r="6153">
          <cell r="B6153">
            <v>49.806944444426335</v>
          </cell>
          <cell r="G6153">
            <v>10.77</v>
          </cell>
          <cell r="H6153">
            <v>14.65</v>
          </cell>
          <cell r="I6153">
            <v>13.02</v>
          </cell>
        </row>
        <row r="6154">
          <cell r="B6154">
            <v>49.815277777786832</v>
          </cell>
          <cell r="G6154">
            <v>10.82</v>
          </cell>
          <cell r="H6154">
            <v>14.61</v>
          </cell>
          <cell r="I6154">
            <v>13.04</v>
          </cell>
        </row>
        <row r="6155">
          <cell r="B6155">
            <v>49.823611111147329</v>
          </cell>
          <cell r="G6155">
            <v>10.85</v>
          </cell>
          <cell r="H6155">
            <v>14.75</v>
          </cell>
          <cell r="I6155">
            <v>12.99</v>
          </cell>
        </row>
        <row r="6156">
          <cell r="B6156">
            <v>49.831944444507826</v>
          </cell>
          <cell r="G6156">
            <v>10.88</v>
          </cell>
          <cell r="H6156">
            <v>14.66</v>
          </cell>
          <cell r="I6156">
            <v>13.04</v>
          </cell>
        </row>
        <row r="6157">
          <cell r="B6157">
            <v>49.840277777868323</v>
          </cell>
          <cell r="G6157">
            <v>10.87</v>
          </cell>
          <cell r="H6157">
            <v>14.73</v>
          </cell>
          <cell r="I6157">
            <v>13.01</v>
          </cell>
        </row>
        <row r="6158">
          <cell r="B6158">
            <v>49.848611111054197</v>
          </cell>
          <cell r="G6158">
            <v>10.93</v>
          </cell>
          <cell r="H6158">
            <v>14.67</v>
          </cell>
          <cell r="I6158">
            <v>12.99</v>
          </cell>
        </row>
        <row r="6159">
          <cell r="B6159">
            <v>49.856944444414694</v>
          </cell>
          <cell r="G6159">
            <v>10.83</v>
          </cell>
          <cell r="H6159">
            <v>14.63</v>
          </cell>
          <cell r="I6159">
            <v>12.97</v>
          </cell>
        </row>
        <row r="6160">
          <cell r="B6160">
            <v>49.865277777775191</v>
          </cell>
          <cell r="G6160">
            <v>10.76</v>
          </cell>
          <cell r="H6160">
            <v>14.61</v>
          </cell>
          <cell r="I6160">
            <v>12.98</v>
          </cell>
        </row>
        <row r="6161">
          <cell r="B6161">
            <v>49.873611111135688</v>
          </cell>
          <cell r="G6161">
            <v>10.79</v>
          </cell>
          <cell r="H6161">
            <v>14.76</v>
          </cell>
          <cell r="I6161">
            <v>13</v>
          </cell>
        </row>
        <row r="6162">
          <cell r="B6162">
            <v>49.881944444496185</v>
          </cell>
          <cell r="G6162">
            <v>10.79</v>
          </cell>
          <cell r="H6162">
            <v>14.67</v>
          </cell>
          <cell r="I6162">
            <v>12.95</v>
          </cell>
        </row>
        <row r="6163">
          <cell r="B6163">
            <v>49.890277777856681</v>
          </cell>
          <cell r="G6163">
            <v>10.78</v>
          </cell>
          <cell r="H6163">
            <v>14.55</v>
          </cell>
          <cell r="I6163">
            <v>12.98</v>
          </cell>
        </row>
        <row r="6164">
          <cell r="B6164">
            <v>49.898611111042555</v>
          </cell>
          <cell r="G6164">
            <v>10.81</v>
          </cell>
          <cell r="H6164">
            <v>14.62</v>
          </cell>
          <cell r="I6164">
            <v>12.99</v>
          </cell>
        </row>
        <row r="6165">
          <cell r="B6165">
            <v>49.906944444403052</v>
          </cell>
          <cell r="G6165">
            <v>10.79</v>
          </cell>
          <cell r="H6165">
            <v>14.66</v>
          </cell>
          <cell r="I6165">
            <v>12.98</v>
          </cell>
        </row>
        <row r="6166">
          <cell r="B6166">
            <v>49.915277777763549</v>
          </cell>
          <cell r="G6166">
            <v>10.85</v>
          </cell>
          <cell r="H6166">
            <v>14.58</v>
          </cell>
          <cell r="I6166">
            <v>12.98</v>
          </cell>
        </row>
        <row r="6167">
          <cell r="B6167">
            <v>49.923611111124046</v>
          </cell>
          <cell r="G6167">
            <v>10.78</v>
          </cell>
          <cell r="H6167">
            <v>14.64</v>
          </cell>
          <cell r="I6167">
            <v>12.94</v>
          </cell>
        </row>
        <row r="6168">
          <cell r="B6168">
            <v>49.931944444484543</v>
          </cell>
          <cell r="G6168">
            <v>11</v>
          </cell>
          <cell r="H6168">
            <v>14.7</v>
          </cell>
          <cell r="I6168">
            <v>12.95</v>
          </cell>
        </row>
        <row r="6169">
          <cell r="B6169">
            <v>49.94027777784504</v>
          </cell>
          <cell r="G6169">
            <v>10.81</v>
          </cell>
          <cell r="H6169">
            <v>14.71</v>
          </cell>
          <cell r="I6169">
            <v>12.92</v>
          </cell>
        </row>
        <row r="6170">
          <cell r="B6170">
            <v>49.948611111205537</v>
          </cell>
          <cell r="G6170">
            <v>10.83</v>
          </cell>
          <cell r="H6170">
            <v>14.61</v>
          </cell>
          <cell r="I6170">
            <v>12.96</v>
          </cell>
        </row>
        <row r="6171">
          <cell r="B6171">
            <v>49.956944444391411</v>
          </cell>
          <cell r="G6171">
            <v>10.75</v>
          </cell>
          <cell r="H6171">
            <v>14.63</v>
          </cell>
          <cell r="I6171">
            <v>12.94</v>
          </cell>
        </row>
        <row r="6172">
          <cell r="B6172">
            <v>49.965277777751908</v>
          </cell>
          <cell r="G6172">
            <v>10.74</v>
          </cell>
          <cell r="H6172">
            <v>14.75</v>
          </cell>
          <cell r="I6172">
            <v>12.94</v>
          </cell>
        </row>
        <row r="6173">
          <cell r="B6173">
            <v>49.973611111112405</v>
          </cell>
          <cell r="G6173">
            <v>10.88</v>
          </cell>
          <cell r="H6173">
            <v>14.65</v>
          </cell>
          <cell r="I6173">
            <v>12.98</v>
          </cell>
        </row>
        <row r="6174">
          <cell r="B6174">
            <v>49.981944444472902</v>
          </cell>
          <cell r="G6174">
            <v>10.86</v>
          </cell>
          <cell r="H6174">
            <v>14.66</v>
          </cell>
          <cell r="I6174">
            <v>12.94</v>
          </cell>
        </row>
        <row r="6175">
          <cell r="B6175">
            <v>49.990277777833398</v>
          </cell>
          <cell r="G6175">
            <v>10.74</v>
          </cell>
          <cell r="H6175">
            <v>14.66</v>
          </cell>
          <cell r="I6175">
            <v>13</v>
          </cell>
        </row>
        <row r="6176">
          <cell r="B6176">
            <v>49.998611111193895</v>
          </cell>
          <cell r="G6176">
            <v>10.79</v>
          </cell>
          <cell r="H6176">
            <v>14.61</v>
          </cell>
          <cell r="I6176">
            <v>12.98</v>
          </cell>
        </row>
        <row r="6177">
          <cell r="B6177">
            <v>50.006944444379769</v>
          </cell>
          <cell r="G6177">
            <v>10.9</v>
          </cell>
          <cell r="H6177">
            <v>14.77</v>
          </cell>
          <cell r="I6177">
            <v>12.95</v>
          </cell>
        </row>
        <row r="6178">
          <cell r="B6178">
            <v>50.015277777740266</v>
          </cell>
          <cell r="G6178">
            <v>11</v>
          </cell>
          <cell r="H6178">
            <v>14.71</v>
          </cell>
          <cell r="I6178">
            <v>12.98</v>
          </cell>
        </row>
        <row r="6179">
          <cell r="B6179">
            <v>50.023611111100763</v>
          </cell>
          <cell r="G6179">
            <v>10.96</v>
          </cell>
          <cell r="H6179">
            <v>14.65</v>
          </cell>
          <cell r="I6179">
            <v>12.96</v>
          </cell>
        </row>
        <row r="6180">
          <cell r="B6180">
            <v>50.03194444446126</v>
          </cell>
          <cell r="G6180">
            <v>10.85</v>
          </cell>
          <cell r="H6180">
            <v>14.61</v>
          </cell>
          <cell r="I6180">
            <v>12.93</v>
          </cell>
        </row>
        <row r="6181">
          <cell r="B6181">
            <v>50.040277777821757</v>
          </cell>
          <cell r="G6181">
            <v>10.79</v>
          </cell>
          <cell r="H6181">
            <v>14.75</v>
          </cell>
          <cell r="I6181">
            <v>12.94</v>
          </cell>
        </row>
        <row r="6182">
          <cell r="B6182">
            <v>50.048611111182254</v>
          </cell>
          <cell r="G6182">
            <v>10.76</v>
          </cell>
          <cell r="H6182">
            <v>14.74</v>
          </cell>
          <cell r="I6182">
            <v>12.89</v>
          </cell>
        </row>
        <row r="6183">
          <cell r="B6183">
            <v>50.056944444542751</v>
          </cell>
          <cell r="G6183">
            <v>10.91</v>
          </cell>
          <cell r="H6183">
            <v>14.7</v>
          </cell>
          <cell r="I6183">
            <v>12.93</v>
          </cell>
        </row>
        <row r="6184">
          <cell r="B6184">
            <v>50.065277777728625</v>
          </cell>
          <cell r="G6184">
            <v>10.89</v>
          </cell>
          <cell r="H6184">
            <v>14.68</v>
          </cell>
          <cell r="I6184">
            <v>12.89</v>
          </cell>
        </row>
        <row r="6185">
          <cell r="B6185">
            <v>50.073611111089122</v>
          </cell>
          <cell r="G6185">
            <v>10.79</v>
          </cell>
          <cell r="H6185">
            <v>14.68</v>
          </cell>
          <cell r="I6185">
            <v>12.91</v>
          </cell>
        </row>
        <row r="6186">
          <cell r="B6186">
            <v>50.081944444449618</v>
          </cell>
          <cell r="G6186">
            <v>10.84</v>
          </cell>
          <cell r="H6186">
            <v>14.61</v>
          </cell>
          <cell r="I6186">
            <v>12.95</v>
          </cell>
        </row>
        <row r="6187">
          <cell r="B6187">
            <v>50.090277777810115</v>
          </cell>
          <cell r="G6187">
            <v>10.83</v>
          </cell>
          <cell r="H6187">
            <v>14.85</v>
          </cell>
          <cell r="I6187">
            <v>12.92</v>
          </cell>
        </row>
        <row r="6188">
          <cell r="B6188">
            <v>50.098611111170612</v>
          </cell>
          <cell r="G6188">
            <v>10.87</v>
          </cell>
          <cell r="H6188">
            <v>14.64</v>
          </cell>
          <cell r="I6188">
            <v>12.92</v>
          </cell>
        </row>
        <row r="6189">
          <cell r="B6189">
            <v>50.106944444531109</v>
          </cell>
          <cell r="G6189">
            <v>10.77</v>
          </cell>
          <cell r="H6189">
            <v>14.62</v>
          </cell>
          <cell r="I6189">
            <v>12.9</v>
          </cell>
        </row>
        <row r="6190">
          <cell r="B6190">
            <v>50.115277777716983</v>
          </cell>
          <cell r="G6190">
            <v>10.76</v>
          </cell>
          <cell r="H6190">
            <v>14.61</v>
          </cell>
          <cell r="I6190">
            <v>12.91</v>
          </cell>
        </row>
        <row r="6191">
          <cell r="B6191">
            <v>50.12361111107748</v>
          </cell>
          <cell r="G6191">
            <v>10.85</v>
          </cell>
          <cell r="H6191">
            <v>14.66</v>
          </cell>
          <cell r="I6191">
            <v>12.93</v>
          </cell>
        </row>
        <row r="6192">
          <cell r="B6192">
            <v>50.131944444437977</v>
          </cell>
          <cell r="G6192">
            <v>10.87</v>
          </cell>
          <cell r="H6192">
            <v>14.72</v>
          </cell>
          <cell r="I6192">
            <v>12.9</v>
          </cell>
        </row>
        <row r="6193">
          <cell r="B6193">
            <v>50.140277777798474</v>
          </cell>
          <cell r="G6193">
            <v>10.83</v>
          </cell>
          <cell r="H6193">
            <v>14.7</v>
          </cell>
          <cell r="I6193">
            <v>12.9</v>
          </cell>
        </row>
        <row r="6194">
          <cell r="B6194">
            <v>50.148611111158971</v>
          </cell>
          <cell r="G6194">
            <v>10.89</v>
          </cell>
          <cell r="H6194">
            <v>14.69</v>
          </cell>
          <cell r="I6194">
            <v>12.9</v>
          </cell>
        </row>
        <row r="6195">
          <cell r="B6195">
            <v>50.156944444519468</v>
          </cell>
          <cell r="G6195">
            <v>10.83</v>
          </cell>
          <cell r="H6195">
            <v>14.54</v>
          </cell>
          <cell r="I6195">
            <v>12.91</v>
          </cell>
        </row>
        <row r="6196">
          <cell r="B6196">
            <v>50.165277777705342</v>
          </cell>
          <cell r="G6196">
            <v>10.89</v>
          </cell>
          <cell r="H6196">
            <v>14.72</v>
          </cell>
          <cell r="I6196">
            <v>12.9</v>
          </cell>
        </row>
        <row r="6197">
          <cell r="B6197">
            <v>50.173611111065838</v>
          </cell>
          <cell r="G6197">
            <v>10.78</v>
          </cell>
          <cell r="H6197">
            <v>14.68</v>
          </cell>
          <cell r="I6197">
            <v>12.91</v>
          </cell>
        </row>
        <row r="6198">
          <cell r="B6198">
            <v>50.181944444426335</v>
          </cell>
          <cell r="G6198">
            <v>10.79</v>
          </cell>
          <cell r="H6198">
            <v>14.6</v>
          </cell>
          <cell r="I6198">
            <v>12.9</v>
          </cell>
        </row>
        <row r="6199">
          <cell r="B6199">
            <v>50.190277777786832</v>
          </cell>
          <cell r="G6199">
            <v>10.94</v>
          </cell>
          <cell r="H6199">
            <v>14.58</v>
          </cell>
          <cell r="I6199">
            <v>12.97</v>
          </cell>
        </row>
        <row r="6200">
          <cell r="B6200">
            <v>50.198611111147329</v>
          </cell>
          <cell r="G6200">
            <v>10.82</v>
          </cell>
          <cell r="H6200">
            <v>14.67</v>
          </cell>
          <cell r="I6200">
            <v>12.89</v>
          </cell>
        </row>
        <row r="6201">
          <cell r="B6201">
            <v>50.206944444507826</v>
          </cell>
          <cell r="G6201">
            <v>10.79</v>
          </cell>
          <cell r="H6201">
            <v>14.67</v>
          </cell>
          <cell r="I6201">
            <v>12.94</v>
          </cell>
        </row>
        <row r="6202">
          <cell r="B6202">
            <v>50.215277777868323</v>
          </cell>
          <cell r="G6202">
            <v>10.88</v>
          </cell>
          <cell r="H6202">
            <v>14.67</v>
          </cell>
          <cell r="I6202">
            <v>12.94</v>
          </cell>
        </row>
        <row r="6203">
          <cell r="B6203">
            <v>50.223611111054197</v>
          </cell>
          <cell r="G6203">
            <v>10.85</v>
          </cell>
          <cell r="H6203">
            <v>14.68</v>
          </cell>
          <cell r="I6203">
            <v>12.93</v>
          </cell>
        </row>
        <row r="6204">
          <cell r="B6204">
            <v>50.231944444414694</v>
          </cell>
          <cell r="G6204">
            <v>10.96</v>
          </cell>
          <cell r="H6204">
            <v>14.78</v>
          </cell>
          <cell r="I6204">
            <v>12.93</v>
          </cell>
        </row>
        <row r="6205">
          <cell r="B6205">
            <v>50.240277777775191</v>
          </cell>
          <cell r="G6205">
            <v>10.81</v>
          </cell>
          <cell r="H6205">
            <v>14.75</v>
          </cell>
          <cell r="I6205">
            <v>12.89</v>
          </cell>
        </row>
        <row r="6206">
          <cell r="B6206">
            <v>50.248611111135688</v>
          </cell>
          <cell r="G6206">
            <v>10.8</v>
          </cell>
          <cell r="H6206">
            <v>14.68</v>
          </cell>
          <cell r="I6206">
            <v>12.88</v>
          </cell>
        </row>
        <row r="6207">
          <cell r="B6207">
            <v>50.256944444496185</v>
          </cell>
          <cell r="G6207">
            <v>10.96</v>
          </cell>
          <cell r="H6207">
            <v>14.74</v>
          </cell>
          <cell r="I6207">
            <v>12.92</v>
          </cell>
        </row>
        <row r="6208">
          <cell r="B6208">
            <v>50.265277777856681</v>
          </cell>
          <cell r="G6208">
            <v>10.81</v>
          </cell>
          <cell r="H6208">
            <v>14.67</v>
          </cell>
          <cell r="I6208">
            <v>12.95</v>
          </cell>
        </row>
        <row r="6209">
          <cell r="B6209">
            <v>50.273611111042555</v>
          </cell>
          <cell r="G6209">
            <v>10.79</v>
          </cell>
          <cell r="H6209">
            <v>14.75</v>
          </cell>
          <cell r="I6209">
            <v>12.85</v>
          </cell>
        </row>
        <row r="6210">
          <cell r="B6210">
            <v>50.281944444403052</v>
          </cell>
          <cell r="G6210">
            <v>10.84</v>
          </cell>
          <cell r="H6210">
            <v>14.68</v>
          </cell>
          <cell r="I6210">
            <v>12.88</v>
          </cell>
        </row>
        <row r="6211">
          <cell r="B6211">
            <v>50.290277777763549</v>
          </cell>
          <cell r="G6211">
            <v>10.81</v>
          </cell>
          <cell r="H6211">
            <v>14.77</v>
          </cell>
          <cell r="I6211">
            <v>12.88</v>
          </cell>
        </row>
        <row r="6212">
          <cell r="B6212">
            <v>50.298611111124046</v>
          </cell>
          <cell r="G6212">
            <v>10.82</v>
          </cell>
          <cell r="H6212">
            <v>14.71</v>
          </cell>
          <cell r="I6212">
            <v>12.85</v>
          </cell>
        </row>
        <row r="6213">
          <cell r="B6213">
            <v>50.306944444484543</v>
          </cell>
          <cell r="G6213">
            <v>10.79</v>
          </cell>
          <cell r="H6213">
            <v>14.62</v>
          </cell>
          <cell r="I6213">
            <v>12.87</v>
          </cell>
        </row>
        <row r="6214">
          <cell r="B6214">
            <v>50.31527777784504</v>
          </cell>
          <cell r="G6214">
            <v>10.89</v>
          </cell>
          <cell r="H6214">
            <v>14.59</v>
          </cell>
          <cell r="I6214">
            <v>12.86</v>
          </cell>
        </row>
        <row r="6215">
          <cell r="B6215">
            <v>50.323611111205537</v>
          </cell>
          <cell r="G6215">
            <v>10.73</v>
          </cell>
          <cell r="H6215">
            <v>14.68</v>
          </cell>
          <cell r="I6215">
            <v>12.86</v>
          </cell>
        </row>
        <row r="6216">
          <cell r="B6216">
            <v>50.331944444391411</v>
          </cell>
          <cell r="G6216">
            <v>10.8</v>
          </cell>
          <cell r="H6216">
            <v>14.62</v>
          </cell>
          <cell r="I6216">
            <v>12.91</v>
          </cell>
        </row>
        <row r="6217">
          <cell r="B6217">
            <v>50.340277777751908</v>
          </cell>
          <cell r="G6217">
            <v>10.86</v>
          </cell>
          <cell r="H6217">
            <v>14.71</v>
          </cell>
          <cell r="I6217">
            <v>12.88</v>
          </cell>
        </row>
        <row r="6218">
          <cell r="B6218">
            <v>50.348611111112405</v>
          </cell>
          <cell r="G6218">
            <v>10.82</v>
          </cell>
          <cell r="H6218">
            <v>14.7</v>
          </cell>
          <cell r="I6218">
            <v>12.89</v>
          </cell>
        </row>
        <row r="6219">
          <cell r="B6219">
            <v>50.356944444472902</v>
          </cell>
          <cell r="G6219">
            <v>10.88</v>
          </cell>
          <cell r="H6219">
            <v>14.7</v>
          </cell>
          <cell r="I6219">
            <v>12.87</v>
          </cell>
        </row>
        <row r="6220">
          <cell r="B6220">
            <v>50.365277777833398</v>
          </cell>
          <cell r="G6220">
            <v>10.92</v>
          </cell>
          <cell r="H6220">
            <v>14.71</v>
          </cell>
          <cell r="I6220">
            <v>12.88</v>
          </cell>
        </row>
        <row r="6221">
          <cell r="B6221">
            <v>50.373611111193895</v>
          </cell>
          <cell r="G6221">
            <v>10.8</v>
          </cell>
          <cell r="H6221">
            <v>14.63</v>
          </cell>
          <cell r="I6221">
            <v>12.86</v>
          </cell>
        </row>
        <row r="6222">
          <cell r="B6222">
            <v>50.381944444379769</v>
          </cell>
          <cell r="G6222">
            <v>10.93</v>
          </cell>
          <cell r="H6222">
            <v>14.73</v>
          </cell>
          <cell r="I6222">
            <v>12.94</v>
          </cell>
        </row>
        <row r="6223">
          <cell r="B6223">
            <v>50.390277777740266</v>
          </cell>
          <cell r="G6223">
            <v>11.04</v>
          </cell>
          <cell r="H6223">
            <v>14.65</v>
          </cell>
          <cell r="I6223">
            <v>12.92</v>
          </cell>
        </row>
        <row r="6224">
          <cell r="B6224">
            <v>50.398611111100763</v>
          </cell>
          <cell r="G6224">
            <v>10.85</v>
          </cell>
          <cell r="H6224">
            <v>14.72</v>
          </cell>
          <cell r="I6224">
            <v>12.93</v>
          </cell>
        </row>
        <row r="6225">
          <cell r="B6225">
            <v>50.40694444446126</v>
          </cell>
          <cell r="G6225">
            <v>10.81</v>
          </cell>
          <cell r="H6225">
            <v>14.6</v>
          </cell>
          <cell r="I6225">
            <v>12.95</v>
          </cell>
        </row>
        <row r="6226">
          <cell r="B6226">
            <v>50.415277777821757</v>
          </cell>
          <cell r="G6226">
            <v>10.83</v>
          </cell>
          <cell r="H6226">
            <v>14.59</v>
          </cell>
          <cell r="I6226">
            <v>12.91</v>
          </cell>
        </row>
        <row r="6227">
          <cell r="B6227">
            <v>50.423611111182254</v>
          </cell>
          <cell r="G6227">
            <v>10.87</v>
          </cell>
          <cell r="H6227">
            <v>14.63</v>
          </cell>
          <cell r="I6227">
            <v>12.93</v>
          </cell>
        </row>
        <row r="6228">
          <cell r="B6228">
            <v>50.431944444542751</v>
          </cell>
          <cell r="G6228">
            <v>10.92</v>
          </cell>
          <cell r="H6228">
            <v>14.63</v>
          </cell>
          <cell r="I6228">
            <v>12.96</v>
          </cell>
        </row>
        <row r="6229">
          <cell r="B6229">
            <v>50.440277777728625</v>
          </cell>
          <cell r="G6229">
            <v>10.79</v>
          </cell>
          <cell r="H6229">
            <v>14.72</v>
          </cell>
          <cell r="I6229">
            <v>12.98</v>
          </cell>
        </row>
        <row r="6230">
          <cell r="B6230">
            <v>50.448611111089122</v>
          </cell>
          <cell r="G6230">
            <v>10.96</v>
          </cell>
          <cell r="H6230">
            <v>14.71</v>
          </cell>
          <cell r="I6230">
            <v>12.99</v>
          </cell>
        </row>
        <row r="6231">
          <cell r="B6231">
            <v>50.456944444449618</v>
          </cell>
          <cell r="G6231">
            <v>10.83</v>
          </cell>
          <cell r="H6231">
            <v>14.61</v>
          </cell>
          <cell r="I6231">
            <v>12.91</v>
          </cell>
        </row>
        <row r="6232">
          <cell r="B6232">
            <v>50.465277777810115</v>
          </cell>
          <cell r="G6232">
            <v>10.82</v>
          </cell>
          <cell r="H6232">
            <v>14.73</v>
          </cell>
          <cell r="I6232">
            <v>12.92</v>
          </cell>
        </row>
        <row r="6233">
          <cell r="B6233">
            <v>50.473611111170612</v>
          </cell>
          <cell r="G6233">
            <v>10.96</v>
          </cell>
          <cell r="H6233">
            <v>14.68</v>
          </cell>
          <cell r="I6233">
            <v>12.97</v>
          </cell>
        </row>
        <row r="6234">
          <cell r="B6234">
            <v>50.481944444531109</v>
          </cell>
          <cell r="G6234">
            <v>10.87</v>
          </cell>
          <cell r="H6234">
            <v>14.78</v>
          </cell>
          <cell r="I6234">
            <v>12.9</v>
          </cell>
        </row>
        <row r="6235">
          <cell r="B6235">
            <v>50.490277777716983</v>
          </cell>
          <cell r="G6235">
            <v>10.74</v>
          </cell>
          <cell r="H6235">
            <v>14.73</v>
          </cell>
          <cell r="I6235">
            <v>12.89</v>
          </cell>
        </row>
        <row r="6236">
          <cell r="B6236">
            <v>50.49861111107748</v>
          </cell>
          <cell r="G6236">
            <v>10.87</v>
          </cell>
          <cell r="H6236">
            <v>14.72</v>
          </cell>
          <cell r="I6236">
            <v>12.88</v>
          </cell>
        </row>
        <row r="6237">
          <cell r="B6237">
            <v>50.506944444437977</v>
          </cell>
          <cell r="G6237">
            <v>10.91</v>
          </cell>
          <cell r="H6237">
            <v>14.64</v>
          </cell>
          <cell r="I6237">
            <v>12.91</v>
          </cell>
        </row>
        <row r="6238">
          <cell r="B6238">
            <v>50.515277777798474</v>
          </cell>
          <cell r="G6238">
            <v>10.76</v>
          </cell>
          <cell r="H6238">
            <v>14.63</v>
          </cell>
          <cell r="I6238">
            <v>12.89</v>
          </cell>
        </row>
        <row r="6239">
          <cell r="B6239">
            <v>50.523611111158971</v>
          </cell>
          <cell r="G6239">
            <v>10.79</v>
          </cell>
          <cell r="H6239">
            <v>14.74</v>
          </cell>
          <cell r="I6239">
            <v>12.89</v>
          </cell>
        </row>
        <row r="6240">
          <cell r="B6240">
            <v>50.531944444519468</v>
          </cell>
          <cell r="G6240">
            <v>10.91</v>
          </cell>
          <cell r="H6240">
            <v>14.7</v>
          </cell>
          <cell r="I6240">
            <v>12.93</v>
          </cell>
        </row>
        <row r="6241">
          <cell r="B6241">
            <v>50.540277777705342</v>
          </cell>
          <cell r="G6241">
            <v>11</v>
          </cell>
          <cell r="H6241">
            <v>14.8</v>
          </cell>
          <cell r="I6241">
            <v>12.92</v>
          </cell>
        </row>
        <row r="6242">
          <cell r="B6242">
            <v>50.548611111065838</v>
          </cell>
          <cell r="G6242">
            <v>10.82</v>
          </cell>
          <cell r="H6242">
            <v>14.73</v>
          </cell>
          <cell r="I6242">
            <v>12.9</v>
          </cell>
        </row>
        <row r="6243">
          <cell r="B6243">
            <v>50.556944444426335</v>
          </cell>
          <cell r="G6243">
            <v>10.87</v>
          </cell>
          <cell r="H6243">
            <v>14.66</v>
          </cell>
          <cell r="I6243">
            <v>12.92</v>
          </cell>
        </row>
        <row r="6244">
          <cell r="B6244">
            <v>50.565277777786832</v>
          </cell>
          <cell r="G6244">
            <v>11.03</v>
          </cell>
          <cell r="H6244">
            <v>14.62</v>
          </cell>
          <cell r="I6244">
            <v>12.94</v>
          </cell>
        </row>
        <row r="6245">
          <cell r="B6245">
            <v>50.573611111147329</v>
          </cell>
          <cell r="G6245">
            <v>10.92</v>
          </cell>
          <cell r="H6245">
            <v>14.69</v>
          </cell>
          <cell r="I6245">
            <v>12.92</v>
          </cell>
        </row>
        <row r="6246">
          <cell r="B6246">
            <v>50.581944444507826</v>
          </cell>
          <cell r="G6246">
            <v>10.76</v>
          </cell>
          <cell r="H6246">
            <v>14.73</v>
          </cell>
          <cell r="I6246">
            <v>12.92</v>
          </cell>
        </row>
        <row r="6247">
          <cell r="B6247">
            <v>50.590277777868323</v>
          </cell>
          <cell r="G6247">
            <v>10.83</v>
          </cell>
          <cell r="H6247">
            <v>14.65</v>
          </cell>
          <cell r="I6247">
            <v>12.92</v>
          </cell>
        </row>
        <row r="6248">
          <cell r="B6248">
            <v>50.598611111054197</v>
          </cell>
          <cell r="G6248">
            <v>10.89</v>
          </cell>
          <cell r="H6248">
            <v>14.6</v>
          </cell>
          <cell r="I6248">
            <v>12.89</v>
          </cell>
        </row>
        <row r="6249">
          <cell r="B6249">
            <v>50.606944444414694</v>
          </cell>
          <cell r="G6249">
            <v>10.88</v>
          </cell>
          <cell r="H6249">
            <v>14.67</v>
          </cell>
          <cell r="I6249">
            <v>12.88</v>
          </cell>
        </row>
        <row r="6250">
          <cell r="B6250">
            <v>50.615277777775191</v>
          </cell>
          <cell r="G6250">
            <v>10.75</v>
          </cell>
          <cell r="H6250">
            <v>14.8</v>
          </cell>
          <cell r="I6250">
            <v>12.86</v>
          </cell>
        </row>
        <row r="6251">
          <cell r="B6251">
            <v>50.623611111135688</v>
          </cell>
          <cell r="G6251">
            <v>10.85</v>
          </cell>
          <cell r="H6251">
            <v>14.8</v>
          </cell>
          <cell r="I6251">
            <v>12.85</v>
          </cell>
        </row>
        <row r="6252">
          <cell r="B6252">
            <v>50.631944444496185</v>
          </cell>
          <cell r="G6252">
            <v>10.94</v>
          </cell>
          <cell r="H6252">
            <v>14.76</v>
          </cell>
          <cell r="I6252">
            <v>12.83</v>
          </cell>
        </row>
        <row r="6253">
          <cell r="B6253">
            <v>50.640277777856681</v>
          </cell>
          <cell r="G6253">
            <v>10.9</v>
          </cell>
          <cell r="H6253">
            <v>14.65</v>
          </cell>
          <cell r="I6253">
            <v>12.87</v>
          </cell>
        </row>
        <row r="6254">
          <cell r="B6254">
            <v>50.648611111042555</v>
          </cell>
          <cell r="G6254">
            <v>10.82</v>
          </cell>
          <cell r="H6254">
            <v>14.58</v>
          </cell>
          <cell r="I6254">
            <v>12.85</v>
          </cell>
        </row>
        <row r="6255">
          <cell r="B6255">
            <v>50.656944444403052</v>
          </cell>
          <cell r="G6255">
            <v>10.81</v>
          </cell>
          <cell r="H6255">
            <v>14.6</v>
          </cell>
          <cell r="I6255">
            <v>12.85</v>
          </cell>
        </row>
        <row r="6256">
          <cell r="B6256">
            <v>50.665277777763549</v>
          </cell>
          <cell r="G6256">
            <v>10.9</v>
          </cell>
          <cell r="H6256">
            <v>14.65</v>
          </cell>
          <cell r="I6256">
            <v>12.87</v>
          </cell>
        </row>
        <row r="6257">
          <cell r="B6257">
            <v>50.673611111124046</v>
          </cell>
          <cell r="G6257">
            <v>10.87</v>
          </cell>
          <cell r="H6257">
            <v>14.64</v>
          </cell>
          <cell r="I6257">
            <v>12.89</v>
          </cell>
        </row>
        <row r="6258">
          <cell r="B6258">
            <v>50.681944444484543</v>
          </cell>
          <cell r="G6258">
            <v>10.77</v>
          </cell>
          <cell r="H6258">
            <v>14.76</v>
          </cell>
          <cell r="I6258">
            <v>12.88</v>
          </cell>
        </row>
        <row r="6259">
          <cell r="B6259">
            <v>50.69027777784504</v>
          </cell>
          <cell r="G6259">
            <v>10.87</v>
          </cell>
          <cell r="H6259">
            <v>14.72</v>
          </cell>
          <cell r="I6259">
            <v>12.85</v>
          </cell>
        </row>
        <row r="6260">
          <cell r="B6260">
            <v>50.698611111205537</v>
          </cell>
          <cell r="G6260">
            <v>10.94</v>
          </cell>
          <cell r="H6260">
            <v>14.72</v>
          </cell>
          <cell r="I6260">
            <v>12.82</v>
          </cell>
        </row>
        <row r="6261">
          <cell r="B6261">
            <v>50.706944444391411</v>
          </cell>
          <cell r="G6261">
            <v>10.81</v>
          </cell>
          <cell r="H6261">
            <v>14.62</v>
          </cell>
          <cell r="I6261">
            <v>12.89</v>
          </cell>
        </row>
        <row r="6262">
          <cell r="B6262">
            <v>50.715277777751908</v>
          </cell>
          <cell r="G6262">
            <v>10.9</v>
          </cell>
          <cell r="H6262">
            <v>14.73</v>
          </cell>
          <cell r="I6262">
            <v>12.92</v>
          </cell>
        </row>
        <row r="6263">
          <cell r="B6263">
            <v>50.723611111112405</v>
          </cell>
          <cell r="G6263">
            <v>10.9</v>
          </cell>
          <cell r="H6263">
            <v>14.72</v>
          </cell>
          <cell r="I6263">
            <v>12.87</v>
          </cell>
        </row>
        <row r="6264">
          <cell r="B6264">
            <v>50.731944444472902</v>
          </cell>
          <cell r="G6264">
            <v>10.79</v>
          </cell>
          <cell r="H6264">
            <v>14.73</v>
          </cell>
          <cell r="I6264">
            <v>12.84</v>
          </cell>
        </row>
        <row r="6265">
          <cell r="B6265">
            <v>50.740277777833398</v>
          </cell>
          <cell r="G6265">
            <v>10.89</v>
          </cell>
          <cell r="H6265">
            <v>14.76</v>
          </cell>
          <cell r="I6265">
            <v>12.85</v>
          </cell>
        </row>
        <row r="6266">
          <cell r="B6266">
            <v>50.748611111193895</v>
          </cell>
          <cell r="G6266">
            <v>10.82</v>
          </cell>
          <cell r="H6266">
            <v>14.69</v>
          </cell>
          <cell r="I6266">
            <v>12.83</v>
          </cell>
        </row>
        <row r="6267">
          <cell r="B6267">
            <v>50.756944444379769</v>
          </cell>
          <cell r="G6267">
            <v>10.8</v>
          </cell>
          <cell r="H6267">
            <v>14.73</v>
          </cell>
          <cell r="I6267">
            <v>12.85</v>
          </cell>
        </row>
        <row r="6268">
          <cell r="B6268">
            <v>50.765277777740266</v>
          </cell>
          <cell r="G6268">
            <v>10.85</v>
          </cell>
          <cell r="H6268">
            <v>14.62</v>
          </cell>
          <cell r="I6268">
            <v>12.88</v>
          </cell>
        </row>
        <row r="6269">
          <cell r="B6269">
            <v>50.773611111100763</v>
          </cell>
          <cell r="G6269">
            <v>10.94</v>
          </cell>
          <cell r="H6269">
            <v>14.73</v>
          </cell>
          <cell r="I6269">
            <v>12.88</v>
          </cell>
        </row>
        <row r="6270">
          <cell r="B6270">
            <v>50.78194444446126</v>
          </cell>
          <cell r="G6270">
            <v>10.81</v>
          </cell>
          <cell r="H6270">
            <v>14.62</v>
          </cell>
          <cell r="I6270">
            <v>12.86</v>
          </cell>
        </row>
        <row r="6271">
          <cell r="B6271">
            <v>50.790277777821757</v>
          </cell>
          <cell r="G6271">
            <v>10.78</v>
          </cell>
          <cell r="H6271">
            <v>14.75</v>
          </cell>
          <cell r="I6271">
            <v>12.86</v>
          </cell>
        </row>
        <row r="6272">
          <cell r="B6272">
            <v>50.798611111182254</v>
          </cell>
          <cell r="G6272">
            <v>10.9</v>
          </cell>
          <cell r="H6272">
            <v>14.81</v>
          </cell>
          <cell r="I6272">
            <v>12.84</v>
          </cell>
        </row>
        <row r="6273">
          <cell r="B6273">
            <v>50.806944444542751</v>
          </cell>
          <cell r="G6273">
            <v>10.88</v>
          </cell>
          <cell r="H6273">
            <v>14.87</v>
          </cell>
          <cell r="I6273">
            <v>12.82</v>
          </cell>
        </row>
        <row r="6274">
          <cell r="B6274">
            <v>50.815277777728625</v>
          </cell>
          <cell r="G6274">
            <v>10.87</v>
          </cell>
          <cell r="H6274">
            <v>14.69</v>
          </cell>
          <cell r="I6274">
            <v>12.84</v>
          </cell>
        </row>
        <row r="6275">
          <cell r="B6275">
            <v>50.823611111089122</v>
          </cell>
          <cell r="G6275">
            <v>10.84</v>
          </cell>
          <cell r="H6275">
            <v>14.7</v>
          </cell>
          <cell r="I6275">
            <v>12.85</v>
          </cell>
        </row>
        <row r="6276">
          <cell r="B6276">
            <v>50.831944444449618</v>
          </cell>
          <cell r="G6276">
            <v>10.94</v>
          </cell>
          <cell r="H6276">
            <v>14.62</v>
          </cell>
          <cell r="I6276">
            <v>12.89</v>
          </cell>
        </row>
        <row r="6277">
          <cell r="B6277">
            <v>50.840277777810115</v>
          </cell>
          <cell r="G6277">
            <v>10.89</v>
          </cell>
          <cell r="H6277">
            <v>14.7</v>
          </cell>
          <cell r="I6277">
            <v>12.88</v>
          </cell>
        </row>
        <row r="6278">
          <cell r="B6278">
            <v>50.848611111170612</v>
          </cell>
          <cell r="G6278">
            <v>10.88</v>
          </cell>
          <cell r="H6278">
            <v>14.73</v>
          </cell>
          <cell r="I6278">
            <v>12.87</v>
          </cell>
        </row>
        <row r="6279">
          <cell r="B6279">
            <v>50.856944444531109</v>
          </cell>
          <cell r="G6279">
            <v>10.96</v>
          </cell>
          <cell r="H6279">
            <v>14.67</v>
          </cell>
          <cell r="I6279">
            <v>12.87</v>
          </cell>
        </row>
        <row r="6280">
          <cell r="B6280">
            <v>50.865277777716983</v>
          </cell>
          <cell r="G6280">
            <v>10.87</v>
          </cell>
          <cell r="H6280">
            <v>14.59</v>
          </cell>
          <cell r="I6280">
            <v>12.89</v>
          </cell>
        </row>
        <row r="6281">
          <cell r="B6281">
            <v>50.87361111107748</v>
          </cell>
          <cell r="G6281">
            <v>10.79</v>
          </cell>
          <cell r="H6281">
            <v>14.71</v>
          </cell>
          <cell r="I6281">
            <v>12.9</v>
          </cell>
        </row>
        <row r="6282">
          <cell r="B6282">
            <v>50.881944444437977</v>
          </cell>
          <cell r="G6282">
            <v>10.96</v>
          </cell>
          <cell r="H6282">
            <v>14.66</v>
          </cell>
          <cell r="I6282">
            <v>12.85</v>
          </cell>
        </row>
        <row r="6283">
          <cell r="B6283">
            <v>50.890277777798474</v>
          </cell>
          <cell r="G6283">
            <v>10.89</v>
          </cell>
          <cell r="H6283">
            <v>14.72</v>
          </cell>
          <cell r="I6283">
            <v>12.89</v>
          </cell>
        </row>
        <row r="6284">
          <cell r="B6284">
            <v>50.898611111158971</v>
          </cell>
          <cell r="G6284">
            <v>10.77</v>
          </cell>
          <cell r="H6284">
            <v>14.66</v>
          </cell>
          <cell r="I6284">
            <v>12.85</v>
          </cell>
        </row>
        <row r="6285">
          <cell r="B6285">
            <v>50.906944444519468</v>
          </cell>
          <cell r="G6285">
            <v>10.87</v>
          </cell>
          <cell r="H6285">
            <v>14.77</v>
          </cell>
          <cell r="I6285">
            <v>12.88</v>
          </cell>
        </row>
        <row r="6286">
          <cell r="B6286">
            <v>50.915277777705342</v>
          </cell>
          <cell r="G6286">
            <v>10.86</v>
          </cell>
          <cell r="H6286">
            <v>14.62</v>
          </cell>
          <cell r="I6286">
            <v>12.87</v>
          </cell>
        </row>
        <row r="6287">
          <cell r="B6287">
            <v>50.923611111065838</v>
          </cell>
          <cell r="G6287">
            <v>10.74</v>
          </cell>
          <cell r="H6287">
            <v>14.59</v>
          </cell>
          <cell r="I6287">
            <v>12.84</v>
          </cell>
        </row>
        <row r="6288">
          <cell r="B6288">
            <v>50.931944444426335</v>
          </cell>
          <cell r="G6288">
            <v>10.87</v>
          </cell>
          <cell r="H6288">
            <v>14.65</v>
          </cell>
          <cell r="I6288">
            <v>12.87</v>
          </cell>
        </row>
        <row r="6289">
          <cell r="B6289">
            <v>50.940277777786832</v>
          </cell>
          <cell r="G6289">
            <v>10.91</v>
          </cell>
          <cell r="H6289">
            <v>14.66</v>
          </cell>
          <cell r="I6289">
            <v>12.87</v>
          </cell>
        </row>
        <row r="6290">
          <cell r="B6290">
            <v>50.948611111147329</v>
          </cell>
          <cell r="G6290">
            <v>10.76</v>
          </cell>
          <cell r="H6290">
            <v>14.63</v>
          </cell>
          <cell r="I6290">
            <v>12.87</v>
          </cell>
        </row>
        <row r="6291">
          <cell r="B6291">
            <v>50.956944444507826</v>
          </cell>
          <cell r="G6291">
            <v>10.87</v>
          </cell>
          <cell r="H6291">
            <v>14.6</v>
          </cell>
          <cell r="I6291">
            <v>12.88</v>
          </cell>
        </row>
        <row r="6292">
          <cell r="B6292">
            <v>50.965277777868323</v>
          </cell>
          <cell r="G6292">
            <v>10.94</v>
          </cell>
          <cell r="H6292">
            <v>14.67</v>
          </cell>
          <cell r="I6292">
            <v>12.84</v>
          </cell>
        </row>
        <row r="6293">
          <cell r="B6293">
            <v>50.973611111054197</v>
          </cell>
          <cell r="G6293">
            <v>10.85</v>
          </cell>
          <cell r="H6293">
            <v>14.84</v>
          </cell>
          <cell r="I6293">
            <v>12.87</v>
          </cell>
        </row>
        <row r="6294">
          <cell r="B6294">
            <v>50.981944444414694</v>
          </cell>
          <cell r="G6294">
            <v>10.87</v>
          </cell>
          <cell r="H6294">
            <v>14.76</v>
          </cell>
          <cell r="I6294">
            <v>12.88</v>
          </cell>
        </row>
        <row r="6295">
          <cell r="B6295">
            <v>50.990277777775191</v>
          </cell>
          <cell r="G6295">
            <v>10.89</v>
          </cell>
          <cell r="H6295">
            <v>14.78</v>
          </cell>
          <cell r="I6295">
            <v>12.86</v>
          </cell>
        </row>
        <row r="6296">
          <cell r="B6296">
            <v>50.998611111135688</v>
          </cell>
          <cell r="G6296">
            <v>10.8</v>
          </cell>
          <cell r="H6296">
            <v>14.81</v>
          </cell>
          <cell r="I6296">
            <v>12.88</v>
          </cell>
        </row>
        <row r="6297">
          <cell r="B6297">
            <v>51.006944444496185</v>
          </cell>
          <cell r="G6297">
            <v>11.05</v>
          </cell>
          <cell r="H6297">
            <v>14.72</v>
          </cell>
          <cell r="I6297">
            <v>12.88</v>
          </cell>
        </row>
        <row r="6298">
          <cell r="B6298">
            <v>51.015277777856681</v>
          </cell>
          <cell r="G6298">
            <v>10.91</v>
          </cell>
          <cell r="H6298">
            <v>14.71</v>
          </cell>
          <cell r="I6298">
            <v>12.9</v>
          </cell>
        </row>
        <row r="6299">
          <cell r="B6299">
            <v>51.023611111042555</v>
          </cell>
          <cell r="G6299">
            <v>10.84</v>
          </cell>
          <cell r="H6299">
            <v>14.72</v>
          </cell>
          <cell r="I6299">
            <v>12.9</v>
          </cell>
        </row>
        <row r="6300">
          <cell r="B6300">
            <v>51.031944444403052</v>
          </cell>
          <cell r="G6300">
            <v>10.86</v>
          </cell>
          <cell r="H6300">
            <v>14.69</v>
          </cell>
          <cell r="I6300">
            <v>12.9</v>
          </cell>
        </row>
        <row r="6301">
          <cell r="B6301">
            <v>51.040277777763549</v>
          </cell>
          <cell r="G6301">
            <v>10.98</v>
          </cell>
          <cell r="H6301">
            <v>14.7</v>
          </cell>
          <cell r="I6301">
            <v>12.89</v>
          </cell>
        </row>
        <row r="6302">
          <cell r="B6302">
            <v>51.048611111124046</v>
          </cell>
          <cell r="G6302">
            <v>10.89</v>
          </cell>
          <cell r="H6302">
            <v>14.66</v>
          </cell>
          <cell r="I6302">
            <v>12.9</v>
          </cell>
        </row>
        <row r="6303">
          <cell r="B6303">
            <v>51.056944444484543</v>
          </cell>
          <cell r="G6303">
            <v>10.91</v>
          </cell>
          <cell r="H6303">
            <v>14.79</v>
          </cell>
          <cell r="I6303">
            <v>12.87</v>
          </cell>
        </row>
        <row r="6304">
          <cell r="B6304">
            <v>51.06527777784504</v>
          </cell>
          <cell r="G6304">
            <v>10.93</v>
          </cell>
          <cell r="H6304">
            <v>14.69</v>
          </cell>
          <cell r="I6304">
            <v>12.87</v>
          </cell>
        </row>
        <row r="6305">
          <cell r="B6305">
            <v>51.073611111205537</v>
          </cell>
          <cell r="G6305">
            <v>10.79</v>
          </cell>
          <cell r="H6305">
            <v>14.8</v>
          </cell>
          <cell r="I6305">
            <v>12.92</v>
          </cell>
        </row>
        <row r="6306">
          <cell r="B6306">
            <v>51.081944444391411</v>
          </cell>
          <cell r="G6306">
            <v>10.85</v>
          </cell>
          <cell r="H6306">
            <v>14.65</v>
          </cell>
          <cell r="I6306">
            <v>12.88</v>
          </cell>
        </row>
        <row r="6307">
          <cell r="B6307">
            <v>51.090277777751908</v>
          </cell>
          <cell r="G6307">
            <v>10.88</v>
          </cell>
          <cell r="H6307">
            <v>14.67</v>
          </cell>
          <cell r="I6307">
            <v>12.82</v>
          </cell>
        </row>
        <row r="6308">
          <cell r="B6308">
            <v>51.098611111112405</v>
          </cell>
          <cell r="G6308">
            <v>10.84</v>
          </cell>
          <cell r="H6308">
            <v>14.76</v>
          </cell>
          <cell r="I6308">
            <v>12.81</v>
          </cell>
        </row>
        <row r="6309">
          <cell r="B6309">
            <v>51.106944444472902</v>
          </cell>
          <cell r="G6309">
            <v>10.85</v>
          </cell>
          <cell r="H6309">
            <v>14.77</v>
          </cell>
          <cell r="I6309">
            <v>12.85</v>
          </cell>
        </row>
        <row r="6310">
          <cell r="B6310">
            <v>51.115277777833398</v>
          </cell>
          <cell r="G6310">
            <v>10.96</v>
          </cell>
          <cell r="H6310">
            <v>14.76</v>
          </cell>
          <cell r="I6310">
            <v>12.78</v>
          </cell>
        </row>
        <row r="6311">
          <cell r="B6311">
            <v>51.123611111193895</v>
          </cell>
          <cell r="G6311">
            <v>10.81</v>
          </cell>
          <cell r="H6311">
            <v>14.64</v>
          </cell>
          <cell r="I6311">
            <v>12.79</v>
          </cell>
        </row>
        <row r="6312">
          <cell r="B6312">
            <v>51.131944444379769</v>
          </cell>
          <cell r="G6312">
            <v>10.94</v>
          </cell>
          <cell r="H6312">
            <v>14.69</v>
          </cell>
          <cell r="I6312">
            <v>12.79</v>
          </cell>
        </row>
        <row r="6313">
          <cell r="B6313">
            <v>51.140277777740266</v>
          </cell>
          <cell r="G6313">
            <v>10.91</v>
          </cell>
          <cell r="H6313">
            <v>14.69</v>
          </cell>
          <cell r="I6313">
            <v>12.87</v>
          </cell>
        </row>
        <row r="6314">
          <cell r="B6314">
            <v>51.148611111100763</v>
          </cell>
          <cell r="G6314">
            <v>10.72</v>
          </cell>
          <cell r="H6314">
            <v>14.62</v>
          </cell>
          <cell r="I6314">
            <v>12.81</v>
          </cell>
        </row>
        <row r="6315">
          <cell r="B6315">
            <v>51.15694444446126</v>
          </cell>
          <cell r="G6315">
            <v>11</v>
          </cell>
          <cell r="H6315">
            <v>14.8</v>
          </cell>
          <cell r="I6315">
            <v>12.85</v>
          </cell>
        </row>
        <row r="6316">
          <cell r="B6316">
            <v>51.165277777821757</v>
          </cell>
          <cell r="G6316">
            <v>10.83</v>
          </cell>
          <cell r="H6316">
            <v>14.69</v>
          </cell>
          <cell r="I6316">
            <v>12.79</v>
          </cell>
        </row>
        <row r="6317">
          <cell r="B6317">
            <v>51.173611111182254</v>
          </cell>
          <cell r="G6317">
            <v>10.86</v>
          </cell>
          <cell r="H6317">
            <v>14.79</v>
          </cell>
          <cell r="I6317">
            <v>12.8</v>
          </cell>
        </row>
        <row r="6318">
          <cell r="B6318">
            <v>51.181944444542751</v>
          </cell>
          <cell r="G6318">
            <v>10.87</v>
          </cell>
          <cell r="H6318">
            <v>14.71</v>
          </cell>
          <cell r="I6318">
            <v>12.77</v>
          </cell>
        </row>
        <row r="6319">
          <cell r="B6319">
            <v>51.190277777728625</v>
          </cell>
          <cell r="G6319">
            <v>10.78</v>
          </cell>
          <cell r="H6319">
            <v>14.75</v>
          </cell>
          <cell r="I6319">
            <v>12.83</v>
          </cell>
        </row>
        <row r="6320">
          <cell r="B6320">
            <v>51.198611111089122</v>
          </cell>
          <cell r="G6320">
            <v>10.96</v>
          </cell>
          <cell r="H6320">
            <v>14.71</v>
          </cell>
          <cell r="I6320">
            <v>12.85</v>
          </cell>
        </row>
        <row r="6321">
          <cell r="B6321">
            <v>51.206944444449618</v>
          </cell>
          <cell r="G6321">
            <v>10.94</v>
          </cell>
          <cell r="H6321">
            <v>14.64</v>
          </cell>
          <cell r="I6321">
            <v>12.84</v>
          </cell>
        </row>
        <row r="6322">
          <cell r="B6322">
            <v>51.215277777810115</v>
          </cell>
          <cell r="G6322">
            <v>10.82</v>
          </cell>
          <cell r="H6322">
            <v>14.73</v>
          </cell>
          <cell r="I6322">
            <v>12.83</v>
          </cell>
        </row>
        <row r="6323">
          <cell r="B6323">
            <v>51.223611111170612</v>
          </cell>
          <cell r="G6323">
            <v>10.91</v>
          </cell>
          <cell r="H6323">
            <v>14.65</v>
          </cell>
          <cell r="I6323">
            <v>12.86</v>
          </cell>
        </row>
        <row r="6324">
          <cell r="B6324">
            <v>51.231944444531109</v>
          </cell>
          <cell r="G6324">
            <v>10.86</v>
          </cell>
          <cell r="H6324">
            <v>14.75</v>
          </cell>
          <cell r="I6324">
            <v>12.85</v>
          </cell>
        </row>
        <row r="6325">
          <cell r="B6325">
            <v>51.240277777716983</v>
          </cell>
          <cell r="G6325">
            <v>10.88</v>
          </cell>
          <cell r="H6325">
            <v>14.65</v>
          </cell>
          <cell r="I6325">
            <v>12.86</v>
          </cell>
        </row>
        <row r="6326">
          <cell r="B6326">
            <v>51.24861111107748</v>
          </cell>
          <cell r="G6326">
            <v>10.85</v>
          </cell>
          <cell r="H6326">
            <v>14.71</v>
          </cell>
          <cell r="I6326">
            <v>12.85</v>
          </cell>
        </row>
        <row r="6327">
          <cell r="B6327">
            <v>51.256944444437977</v>
          </cell>
          <cell r="G6327">
            <v>10.84</v>
          </cell>
          <cell r="H6327">
            <v>14.58</v>
          </cell>
          <cell r="I6327">
            <v>12.86</v>
          </cell>
        </row>
        <row r="6328">
          <cell r="B6328">
            <v>51.265277777798474</v>
          </cell>
          <cell r="G6328">
            <v>10.97</v>
          </cell>
          <cell r="H6328">
            <v>14.63</v>
          </cell>
          <cell r="I6328">
            <v>12.82</v>
          </cell>
        </row>
        <row r="6329">
          <cell r="B6329">
            <v>51.273611111158971</v>
          </cell>
          <cell r="G6329">
            <v>10.9</v>
          </cell>
          <cell r="H6329">
            <v>14.63</v>
          </cell>
          <cell r="I6329">
            <v>12.86</v>
          </cell>
        </row>
        <row r="6330">
          <cell r="B6330">
            <v>51.281944444519468</v>
          </cell>
          <cell r="G6330">
            <v>10.89</v>
          </cell>
          <cell r="H6330">
            <v>14.64</v>
          </cell>
          <cell r="I6330">
            <v>12.83</v>
          </cell>
        </row>
        <row r="6331">
          <cell r="B6331">
            <v>51.290277777705342</v>
          </cell>
          <cell r="G6331">
            <v>10.95</v>
          </cell>
          <cell r="H6331">
            <v>14.7</v>
          </cell>
          <cell r="I6331">
            <v>12.87</v>
          </cell>
        </row>
        <row r="6332">
          <cell r="B6332">
            <v>51.298611111065838</v>
          </cell>
          <cell r="G6332">
            <v>10.81</v>
          </cell>
          <cell r="H6332">
            <v>14.79</v>
          </cell>
          <cell r="I6332">
            <v>12.83</v>
          </cell>
        </row>
        <row r="6333">
          <cell r="B6333">
            <v>51.306944444426335</v>
          </cell>
          <cell r="G6333">
            <v>10.9</v>
          </cell>
          <cell r="H6333">
            <v>14.78</v>
          </cell>
          <cell r="I6333">
            <v>12.85</v>
          </cell>
        </row>
        <row r="6334">
          <cell r="B6334">
            <v>51.315277777786832</v>
          </cell>
          <cell r="G6334">
            <v>10.89</v>
          </cell>
          <cell r="H6334">
            <v>14.68</v>
          </cell>
          <cell r="I6334">
            <v>12.84</v>
          </cell>
        </row>
        <row r="6335">
          <cell r="B6335">
            <v>51.323611111147329</v>
          </cell>
          <cell r="G6335">
            <v>10.82</v>
          </cell>
          <cell r="H6335">
            <v>14.68</v>
          </cell>
          <cell r="I6335">
            <v>12.85</v>
          </cell>
        </row>
        <row r="6336">
          <cell r="B6336">
            <v>51.331944444507826</v>
          </cell>
          <cell r="G6336">
            <v>10.92</v>
          </cell>
          <cell r="H6336">
            <v>14.66</v>
          </cell>
          <cell r="I6336">
            <v>12.84</v>
          </cell>
        </row>
        <row r="6337">
          <cell r="B6337">
            <v>51.340277777868323</v>
          </cell>
          <cell r="G6337">
            <v>10.9</v>
          </cell>
          <cell r="H6337">
            <v>14.72</v>
          </cell>
          <cell r="I6337">
            <v>12.84</v>
          </cell>
        </row>
        <row r="6338">
          <cell r="B6338">
            <v>51.348611111054197</v>
          </cell>
          <cell r="G6338">
            <v>10.96</v>
          </cell>
          <cell r="H6338">
            <v>14.88</v>
          </cell>
          <cell r="I6338">
            <v>12.86</v>
          </cell>
        </row>
        <row r="6339">
          <cell r="B6339">
            <v>51.356944444414694</v>
          </cell>
          <cell r="G6339">
            <v>10.86</v>
          </cell>
          <cell r="H6339">
            <v>14.76</v>
          </cell>
          <cell r="I6339">
            <v>12.88</v>
          </cell>
        </row>
        <row r="6340">
          <cell r="B6340">
            <v>51.365277777775191</v>
          </cell>
          <cell r="G6340">
            <v>10.84</v>
          </cell>
          <cell r="H6340">
            <v>14.67</v>
          </cell>
          <cell r="I6340">
            <v>12.82</v>
          </cell>
        </row>
        <row r="6341">
          <cell r="B6341">
            <v>51.373611111135688</v>
          </cell>
          <cell r="G6341">
            <v>11</v>
          </cell>
          <cell r="H6341">
            <v>14.73</v>
          </cell>
          <cell r="I6341">
            <v>12.78</v>
          </cell>
        </row>
        <row r="6342">
          <cell r="B6342">
            <v>51.381944444496185</v>
          </cell>
          <cell r="G6342">
            <v>10.91</v>
          </cell>
          <cell r="H6342">
            <v>14.64</v>
          </cell>
          <cell r="I6342">
            <v>12.82</v>
          </cell>
        </row>
        <row r="6343">
          <cell r="B6343">
            <v>51.390277777856681</v>
          </cell>
          <cell r="G6343">
            <v>10.88</v>
          </cell>
          <cell r="H6343">
            <v>14.66</v>
          </cell>
          <cell r="I6343">
            <v>12.84</v>
          </cell>
        </row>
        <row r="6344">
          <cell r="B6344">
            <v>51.398611111042555</v>
          </cell>
          <cell r="G6344">
            <v>11.01</v>
          </cell>
          <cell r="H6344">
            <v>14.67</v>
          </cell>
          <cell r="I6344">
            <v>12.85</v>
          </cell>
        </row>
        <row r="6345">
          <cell r="B6345">
            <v>51.406944444403052</v>
          </cell>
          <cell r="G6345">
            <v>10.86</v>
          </cell>
          <cell r="H6345">
            <v>14.69</v>
          </cell>
          <cell r="I6345">
            <v>12.82</v>
          </cell>
        </row>
        <row r="6346">
          <cell r="B6346">
            <v>51.415277777763549</v>
          </cell>
          <cell r="G6346">
            <v>10.88</v>
          </cell>
          <cell r="H6346">
            <v>14.65</v>
          </cell>
          <cell r="I6346">
            <v>12.86</v>
          </cell>
        </row>
        <row r="6347">
          <cell r="B6347">
            <v>51.423611111124046</v>
          </cell>
          <cell r="G6347">
            <v>10.87</v>
          </cell>
          <cell r="H6347">
            <v>14.69</v>
          </cell>
          <cell r="I6347">
            <v>12.83</v>
          </cell>
        </row>
        <row r="6348">
          <cell r="B6348">
            <v>51.431944444484543</v>
          </cell>
          <cell r="G6348">
            <v>10.95</v>
          </cell>
          <cell r="H6348">
            <v>14.75</v>
          </cell>
          <cell r="I6348">
            <v>12.84</v>
          </cell>
        </row>
        <row r="6349">
          <cell r="B6349">
            <v>51.44027777784504</v>
          </cell>
          <cell r="G6349">
            <v>10.9</v>
          </cell>
          <cell r="H6349">
            <v>14.75</v>
          </cell>
          <cell r="I6349">
            <v>12.83</v>
          </cell>
        </row>
        <row r="6350">
          <cell r="B6350">
            <v>51.448611111205537</v>
          </cell>
          <cell r="G6350">
            <v>10.81</v>
          </cell>
          <cell r="H6350">
            <v>14.7</v>
          </cell>
          <cell r="I6350">
            <v>12.84</v>
          </cell>
        </row>
        <row r="6351">
          <cell r="B6351">
            <v>51.456944444391411</v>
          </cell>
          <cell r="G6351">
            <v>10.92</v>
          </cell>
          <cell r="H6351">
            <v>14.7</v>
          </cell>
          <cell r="I6351">
            <v>12.83</v>
          </cell>
        </row>
        <row r="6352">
          <cell r="B6352">
            <v>51.465277777751908</v>
          </cell>
          <cell r="G6352">
            <v>10.83</v>
          </cell>
          <cell r="H6352">
            <v>14.74</v>
          </cell>
          <cell r="I6352">
            <v>12.87</v>
          </cell>
        </row>
        <row r="6353">
          <cell r="B6353">
            <v>51.473611111112405</v>
          </cell>
          <cell r="G6353">
            <v>10.95</v>
          </cell>
          <cell r="H6353">
            <v>14.72</v>
          </cell>
          <cell r="I6353">
            <v>12.85</v>
          </cell>
        </row>
        <row r="6354">
          <cell r="B6354">
            <v>51.481944444472902</v>
          </cell>
          <cell r="G6354">
            <v>10.88</v>
          </cell>
          <cell r="H6354">
            <v>14.59</v>
          </cell>
          <cell r="I6354">
            <v>12.89</v>
          </cell>
        </row>
        <row r="6355">
          <cell r="B6355">
            <v>51.490277777833398</v>
          </cell>
          <cell r="G6355">
            <v>10.93</v>
          </cell>
          <cell r="H6355">
            <v>14.72</v>
          </cell>
          <cell r="I6355">
            <v>12.87</v>
          </cell>
        </row>
        <row r="6356">
          <cell r="B6356">
            <v>51.498611111193895</v>
          </cell>
          <cell r="G6356">
            <v>10.94</v>
          </cell>
          <cell r="H6356">
            <v>14.66</v>
          </cell>
          <cell r="I6356">
            <v>12.85</v>
          </cell>
        </row>
        <row r="6357">
          <cell r="B6357">
            <v>51.506944444379769</v>
          </cell>
          <cell r="G6357">
            <v>10.76</v>
          </cell>
          <cell r="H6357">
            <v>14.74</v>
          </cell>
          <cell r="I6357">
            <v>12.8</v>
          </cell>
        </row>
        <row r="6358">
          <cell r="B6358">
            <v>51.515277777740266</v>
          </cell>
          <cell r="G6358">
            <v>10.96</v>
          </cell>
          <cell r="H6358">
            <v>14.71</v>
          </cell>
          <cell r="I6358">
            <v>12.76</v>
          </cell>
        </row>
        <row r="6359">
          <cell r="B6359">
            <v>51.523611111100763</v>
          </cell>
          <cell r="G6359">
            <v>10.83</v>
          </cell>
          <cell r="H6359">
            <v>14.7</v>
          </cell>
          <cell r="I6359">
            <v>12.82</v>
          </cell>
        </row>
        <row r="6360">
          <cell r="B6360">
            <v>51.53194444446126</v>
          </cell>
          <cell r="G6360">
            <v>10.92</v>
          </cell>
          <cell r="H6360">
            <v>14.61</v>
          </cell>
          <cell r="I6360">
            <v>12.78</v>
          </cell>
        </row>
        <row r="6361">
          <cell r="B6361">
            <v>51.540277777821757</v>
          </cell>
          <cell r="G6361">
            <v>10.82</v>
          </cell>
          <cell r="H6361">
            <v>14.73</v>
          </cell>
          <cell r="I6361">
            <v>12.79</v>
          </cell>
        </row>
        <row r="6362">
          <cell r="B6362">
            <v>51.548611111182254</v>
          </cell>
          <cell r="G6362">
            <v>10.89</v>
          </cell>
          <cell r="H6362">
            <v>14.68</v>
          </cell>
          <cell r="I6362">
            <v>12.81</v>
          </cell>
        </row>
        <row r="6363">
          <cell r="B6363">
            <v>51.556944444542751</v>
          </cell>
          <cell r="G6363">
            <v>10.86</v>
          </cell>
          <cell r="H6363">
            <v>14.77</v>
          </cell>
          <cell r="I6363">
            <v>12.84</v>
          </cell>
        </row>
        <row r="6364">
          <cell r="B6364">
            <v>51.565277777728625</v>
          </cell>
          <cell r="G6364">
            <v>10.96</v>
          </cell>
          <cell r="H6364">
            <v>14.73</v>
          </cell>
          <cell r="I6364">
            <v>12.81</v>
          </cell>
        </row>
        <row r="6365">
          <cell r="B6365">
            <v>51.573611111089122</v>
          </cell>
          <cell r="G6365">
            <v>10.9</v>
          </cell>
          <cell r="H6365">
            <v>14.77</v>
          </cell>
          <cell r="I6365">
            <v>12.84</v>
          </cell>
        </row>
        <row r="6366">
          <cell r="B6366">
            <v>51.581944444449618</v>
          </cell>
          <cell r="G6366">
            <v>10.98</v>
          </cell>
          <cell r="H6366">
            <v>14.77</v>
          </cell>
          <cell r="I6366">
            <v>12.82</v>
          </cell>
        </row>
        <row r="6367">
          <cell r="B6367">
            <v>51.590277777810115</v>
          </cell>
          <cell r="G6367">
            <v>10.88</v>
          </cell>
          <cell r="H6367">
            <v>14.66</v>
          </cell>
          <cell r="I6367">
            <v>12.78</v>
          </cell>
        </row>
        <row r="6368">
          <cell r="B6368">
            <v>51.598611111170612</v>
          </cell>
          <cell r="G6368">
            <v>10.82</v>
          </cell>
          <cell r="H6368">
            <v>14.76</v>
          </cell>
          <cell r="I6368">
            <v>12.77</v>
          </cell>
        </row>
        <row r="6369">
          <cell r="B6369">
            <v>51.606944444531109</v>
          </cell>
          <cell r="G6369">
            <v>10.99</v>
          </cell>
          <cell r="H6369">
            <v>14.75</v>
          </cell>
          <cell r="I6369">
            <v>12.78</v>
          </cell>
        </row>
        <row r="6370">
          <cell r="B6370">
            <v>51.615277777716983</v>
          </cell>
          <cell r="G6370">
            <v>10.81</v>
          </cell>
          <cell r="H6370">
            <v>14.67</v>
          </cell>
          <cell r="I6370">
            <v>12.81</v>
          </cell>
        </row>
        <row r="6371">
          <cell r="B6371">
            <v>51.62361111107748</v>
          </cell>
          <cell r="G6371">
            <v>10.94</v>
          </cell>
          <cell r="H6371">
            <v>14.7</v>
          </cell>
          <cell r="I6371">
            <v>12.78</v>
          </cell>
        </row>
        <row r="6372">
          <cell r="B6372">
            <v>51.631944444437977</v>
          </cell>
          <cell r="G6372">
            <v>10.82</v>
          </cell>
          <cell r="H6372">
            <v>14.65</v>
          </cell>
          <cell r="I6372">
            <v>12.78</v>
          </cell>
        </row>
        <row r="6373">
          <cell r="B6373">
            <v>51.640277777798474</v>
          </cell>
          <cell r="G6373">
            <v>10.94</v>
          </cell>
          <cell r="H6373">
            <v>14.62</v>
          </cell>
          <cell r="I6373">
            <v>12.78</v>
          </cell>
        </row>
        <row r="6374">
          <cell r="B6374">
            <v>51.648611111158971</v>
          </cell>
          <cell r="G6374">
            <v>10.95</v>
          </cell>
          <cell r="H6374">
            <v>14.64</v>
          </cell>
          <cell r="I6374">
            <v>12.79</v>
          </cell>
        </row>
        <row r="6375">
          <cell r="B6375">
            <v>51.656944444519468</v>
          </cell>
          <cell r="G6375">
            <v>10.99</v>
          </cell>
          <cell r="H6375">
            <v>14.64</v>
          </cell>
          <cell r="I6375">
            <v>12.8</v>
          </cell>
        </row>
        <row r="6376">
          <cell r="B6376">
            <v>51.665277777705342</v>
          </cell>
          <cell r="G6376">
            <v>10.86</v>
          </cell>
          <cell r="H6376">
            <v>14.75</v>
          </cell>
          <cell r="I6376">
            <v>12.81</v>
          </cell>
        </row>
        <row r="6377">
          <cell r="B6377">
            <v>51.673611111065838</v>
          </cell>
          <cell r="G6377">
            <v>10.78</v>
          </cell>
          <cell r="H6377">
            <v>14.63</v>
          </cell>
          <cell r="I6377">
            <v>12.82</v>
          </cell>
        </row>
        <row r="6378">
          <cell r="B6378">
            <v>51.681944444426335</v>
          </cell>
          <cell r="G6378">
            <v>10.94</v>
          </cell>
          <cell r="H6378">
            <v>14.71</v>
          </cell>
          <cell r="I6378">
            <v>12.84</v>
          </cell>
        </row>
        <row r="6379">
          <cell r="B6379">
            <v>51.690277777786832</v>
          </cell>
          <cell r="G6379">
            <v>10.78</v>
          </cell>
          <cell r="H6379">
            <v>14.66</v>
          </cell>
          <cell r="I6379">
            <v>12.74</v>
          </cell>
        </row>
        <row r="6380">
          <cell r="B6380">
            <v>51.698611111147329</v>
          </cell>
          <cell r="G6380">
            <v>10.93</v>
          </cell>
          <cell r="H6380">
            <v>14.71</v>
          </cell>
          <cell r="I6380">
            <v>12.77</v>
          </cell>
        </row>
        <row r="6381">
          <cell r="B6381">
            <v>51.706944444507826</v>
          </cell>
          <cell r="G6381">
            <v>10.88</v>
          </cell>
          <cell r="H6381">
            <v>14.67</v>
          </cell>
          <cell r="I6381">
            <v>12.76</v>
          </cell>
        </row>
        <row r="6382">
          <cell r="B6382">
            <v>51.715277777868323</v>
          </cell>
          <cell r="G6382">
            <v>10.9</v>
          </cell>
          <cell r="H6382">
            <v>14.69</v>
          </cell>
          <cell r="I6382">
            <v>12.81</v>
          </cell>
        </row>
        <row r="6383">
          <cell r="B6383">
            <v>51.723611111054197</v>
          </cell>
          <cell r="G6383">
            <v>10.88</v>
          </cell>
          <cell r="H6383">
            <v>14.67</v>
          </cell>
          <cell r="I6383">
            <v>12.77</v>
          </cell>
        </row>
        <row r="6384">
          <cell r="B6384">
            <v>51.731944444414694</v>
          </cell>
          <cell r="G6384">
            <v>10.89</v>
          </cell>
          <cell r="H6384">
            <v>14.75</v>
          </cell>
          <cell r="I6384">
            <v>12.78</v>
          </cell>
        </row>
        <row r="6385">
          <cell r="B6385">
            <v>51.740277777775191</v>
          </cell>
          <cell r="G6385">
            <v>11</v>
          </cell>
          <cell r="H6385">
            <v>14.73</v>
          </cell>
          <cell r="I6385">
            <v>12.78</v>
          </cell>
        </row>
        <row r="6386">
          <cell r="B6386">
            <v>51.748611111135688</v>
          </cell>
          <cell r="G6386">
            <v>10.81</v>
          </cell>
          <cell r="H6386">
            <v>14.79</v>
          </cell>
          <cell r="I6386">
            <v>12.75</v>
          </cell>
        </row>
        <row r="6387">
          <cell r="B6387">
            <v>51.756944444496185</v>
          </cell>
          <cell r="G6387">
            <v>10.96</v>
          </cell>
          <cell r="H6387">
            <v>14.76</v>
          </cell>
          <cell r="I6387">
            <v>12.77</v>
          </cell>
        </row>
        <row r="6388">
          <cell r="B6388">
            <v>51.765277777856681</v>
          </cell>
          <cell r="G6388">
            <v>10.92</v>
          </cell>
          <cell r="H6388">
            <v>14.72</v>
          </cell>
          <cell r="I6388">
            <v>12.8</v>
          </cell>
        </row>
        <row r="6389">
          <cell r="B6389">
            <v>51.773611111042555</v>
          </cell>
          <cell r="G6389">
            <v>10.93</v>
          </cell>
          <cell r="H6389">
            <v>14.77</v>
          </cell>
          <cell r="I6389">
            <v>12.78</v>
          </cell>
        </row>
        <row r="6390">
          <cell r="B6390">
            <v>51.781944444403052</v>
          </cell>
          <cell r="G6390">
            <v>10.94</v>
          </cell>
          <cell r="H6390">
            <v>14.94</v>
          </cell>
          <cell r="I6390">
            <v>12.78</v>
          </cell>
        </row>
        <row r="6391">
          <cell r="B6391">
            <v>51.790277777763549</v>
          </cell>
          <cell r="G6391">
            <v>10.85</v>
          </cell>
          <cell r="H6391">
            <v>14.78</v>
          </cell>
          <cell r="I6391">
            <v>12.75</v>
          </cell>
        </row>
        <row r="6392">
          <cell r="B6392">
            <v>51.798611111124046</v>
          </cell>
          <cell r="G6392">
            <v>10.99</v>
          </cell>
          <cell r="H6392">
            <v>14.76</v>
          </cell>
          <cell r="I6392">
            <v>12.73</v>
          </cell>
        </row>
        <row r="6393">
          <cell r="B6393">
            <v>51.806944444484543</v>
          </cell>
          <cell r="G6393">
            <v>10.83</v>
          </cell>
          <cell r="H6393">
            <v>14.72</v>
          </cell>
          <cell r="I6393">
            <v>12.73</v>
          </cell>
        </row>
        <row r="6394">
          <cell r="B6394">
            <v>51.81527777784504</v>
          </cell>
          <cell r="G6394">
            <v>11.01</v>
          </cell>
          <cell r="H6394">
            <v>14.75</v>
          </cell>
          <cell r="I6394">
            <v>12.72</v>
          </cell>
        </row>
        <row r="6395">
          <cell r="B6395">
            <v>51.823611111205537</v>
          </cell>
          <cell r="G6395">
            <v>10.89</v>
          </cell>
          <cell r="H6395">
            <v>14.79</v>
          </cell>
          <cell r="I6395">
            <v>12.73</v>
          </cell>
        </row>
        <row r="6396">
          <cell r="B6396">
            <v>51.831944444391411</v>
          </cell>
          <cell r="G6396">
            <v>10.89</v>
          </cell>
          <cell r="H6396">
            <v>14.72</v>
          </cell>
          <cell r="I6396">
            <v>12.81</v>
          </cell>
        </row>
        <row r="6397">
          <cell r="B6397">
            <v>51.840277777751908</v>
          </cell>
          <cell r="G6397">
            <v>10.92</v>
          </cell>
          <cell r="H6397">
            <v>14.6</v>
          </cell>
          <cell r="I6397">
            <v>12.75</v>
          </cell>
        </row>
        <row r="6398">
          <cell r="B6398">
            <v>51.848611111112405</v>
          </cell>
          <cell r="G6398">
            <v>10.87</v>
          </cell>
          <cell r="H6398">
            <v>14.81</v>
          </cell>
          <cell r="I6398">
            <v>12.73</v>
          </cell>
        </row>
        <row r="6399">
          <cell r="B6399">
            <v>51.856944444472902</v>
          </cell>
          <cell r="G6399">
            <v>10.92</v>
          </cell>
          <cell r="H6399">
            <v>14.76</v>
          </cell>
          <cell r="I6399">
            <v>12.74</v>
          </cell>
        </row>
        <row r="6400">
          <cell r="B6400">
            <v>51.865277777833398</v>
          </cell>
          <cell r="G6400">
            <v>10.82</v>
          </cell>
          <cell r="H6400">
            <v>14.66</v>
          </cell>
          <cell r="I6400">
            <v>12.73</v>
          </cell>
        </row>
        <row r="6401">
          <cell r="B6401">
            <v>51.873611111193895</v>
          </cell>
          <cell r="G6401">
            <v>10.89</v>
          </cell>
          <cell r="H6401">
            <v>14.72</v>
          </cell>
          <cell r="I6401">
            <v>12.79</v>
          </cell>
        </row>
        <row r="6402">
          <cell r="B6402">
            <v>51.881944444379769</v>
          </cell>
          <cell r="G6402">
            <v>10.89</v>
          </cell>
          <cell r="H6402">
            <v>14.8</v>
          </cell>
          <cell r="I6402">
            <v>12.75</v>
          </cell>
        </row>
        <row r="6403">
          <cell r="B6403">
            <v>51.890277777740266</v>
          </cell>
          <cell r="G6403">
            <v>10.9</v>
          </cell>
          <cell r="H6403">
            <v>14.85</v>
          </cell>
          <cell r="I6403">
            <v>12.73</v>
          </cell>
        </row>
        <row r="6404">
          <cell r="B6404">
            <v>51.898611111100763</v>
          </cell>
          <cell r="G6404">
            <v>10.93</v>
          </cell>
          <cell r="H6404">
            <v>14.82</v>
          </cell>
          <cell r="I6404">
            <v>12.76</v>
          </cell>
        </row>
        <row r="6405">
          <cell r="B6405">
            <v>51.90694444446126</v>
          </cell>
          <cell r="G6405">
            <v>10.96</v>
          </cell>
          <cell r="H6405">
            <v>14.72</v>
          </cell>
          <cell r="I6405">
            <v>12.81</v>
          </cell>
        </row>
        <row r="6406">
          <cell r="B6406">
            <v>51.915277777821757</v>
          </cell>
          <cell r="G6406">
            <v>10.95</v>
          </cell>
          <cell r="H6406">
            <v>14.69</v>
          </cell>
          <cell r="I6406">
            <v>12.77</v>
          </cell>
        </row>
        <row r="6407">
          <cell r="B6407">
            <v>51.923611111182254</v>
          </cell>
          <cell r="G6407">
            <v>10.84</v>
          </cell>
          <cell r="H6407">
            <v>14.75</v>
          </cell>
          <cell r="I6407">
            <v>12.78</v>
          </cell>
        </row>
        <row r="6408">
          <cell r="B6408">
            <v>51.931944444542751</v>
          </cell>
          <cell r="G6408">
            <v>10.94</v>
          </cell>
          <cell r="H6408">
            <v>14.75</v>
          </cell>
          <cell r="I6408">
            <v>12.77</v>
          </cell>
        </row>
        <row r="6409">
          <cell r="B6409">
            <v>51.940277777728625</v>
          </cell>
          <cell r="G6409">
            <v>10.9</v>
          </cell>
          <cell r="H6409">
            <v>14.75</v>
          </cell>
          <cell r="I6409">
            <v>12.78</v>
          </cell>
        </row>
        <row r="6410">
          <cell r="B6410">
            <v>51.948611111089122</v>
          </cell>
          <cell r="G6410">
            <v>10.85</v>
          </cell>
          <cell r="H6410">
            <v>14.71</v>
          </cell>
          <cell r="I6410">
            <v>12.79</v>
          </cell>
        </row>
        <row r="6411">
          <cell r="B6411">
            <v>51.956944444449618</v>
          </cell>
          <cell r="G6411">
            <v>10.9</v>
          </cell>
          <cell r="H6411">
            <v>14.75</v>
          </cell>
          <cell r="I6411">
            <v>12.78</v>
          </cell>
        </row>
        <row r="6412">
          <cell r="B6412">
            <v>51.965277777810115</v>
          </cell>
          <cell r="G6412">
            <v>10.88</v>
          </cell>
          <cell r="H6412">
            <v>14.78</v>
          </cell>
          <cell r="I6412">
            <v>12.78</v>
          </cell>
        </row>
        <row r="6413">
          <cell r="B6413">
            <v>51.973611111170612</v>
          </cell>
          <cell r="G6413">
            <v>10.95</v>
          </cell>
          <cell r="H6413">
            <v>14.76</v>
          </cell>
          <cell r="I6413">
            <v>12.76</v>
          </cell>
        </row>
        <row r="6414">
          <cell r="B6414">
            <v>51.981944444531109</v>
          </cell>
          <cell r="G6414">
            <v>10.83</v>
          </cell>
          <cell r="H6414">
            <v>14.78</v>
          </cell>
          <cell r="I6414">
            <v>12.81</v>
          </cell>
        </row>
        <row r="6415">
          <cell r="B6415">
            <v>51.990277777716983</v>
          </cell>
          <cell r="G6415">
            <v>10.96</v>
          </cell>
          <cell r="H6415">
            <v>14.74</v>
          </cell>
          <cell r="I6415">
            <v>12.74</v>
          </cell>
        </row>
        <row r="6416">
          <cell r="B6416">
            <v>51.99861111107748</v>
          </cell>
          <cell r="G6416">
            <v>10.93</v>
          </cell>
          <cell r="H6416">
            <v>14.66</v>
          </cell>
          <cell r="I6416">
            <v>12.8</v>
          </cell>
        </row>
        <row r="6417">
          <cell r="B6417">
            <v>52.006944444437977</v>
          </cell>
          <cell r="G6417">
            <v>10.93</v>
          </cell>
          <cell r="H6417">
            <v>14.7</v>
          </cell>
          <cell r="I6417">
            <v>12.74</v>
          </cell>
        </row>
        <row r="6418">
          <cell r="B6418">
            <v>52.015277777798474</v>
          </cell>
          <cell r="G6418">
            <v>11.03</v>
          </cell>
          <cell r="H6418">
            <v>14.75</v>
          </cell>
          <cell r="I6418">
            <v>12.74</v>
          </cell>
        </row>
        <row r="6419">
          <cell r="B6419">
            <v>52.023611111158971</v>
          </cell>
          <cell r="G6419">
            <v>10.84</v>
          </cell>
          <cell r="H6419">
            <v>14.67</v>
          </cell>
          <cell r="I6419">
            <v>12.75</v>
          </cell>
        </row>
        <row r="6420">
          <cell r="B6420">
            <v>52.031944444519468</v>
          </cell>
          <cell r="G6420">
            <v>10.97</v>
          </cell>
          <cell r="H6420">
            <v>14.79</v>
          </cell>
          <cell r="I6420">
            <v>12.75</v>
          </cell>
        </row>
        <row r="6421">
          <cell r="B6421">
            <v>52.040277777705342</v>
          </cell>
          <cell r="G6421">
            <v>10.86</v>
          </cell>
          <cell r="H6421">
            <v>14.71</v>
          </cell>
          <cell r="I6421">
            <v>12.78</v>
          </cell>
        </row>
        <row r="6422">
          <cell r="B6422">
            <v>52.048611111065838</v>
          </cell>
          <cell r="G6422">
            <v>10.87</v>
          </cell>
          <cell r="H6422">
            <v>14.69</v>
          </cell>
          <cell r="I6422">
            <v>12.74</v>
          </cell>
        </row>
        <row r="6423">
          <cell r="B6423">
            <v>52.056944444426335</v>
          </cell>
          <cell r="G6423">
            <v>10.91</v>
          </cell>
          <cell r="H6423">
            <v>14.66</v>
          </cell>
          <cell r="I6423">
            <v>12.74</v>
          </cell>
        </row>
        <row r="6424">
          <cell r="B6424">
            <v>52.065277777786832</v>
          </cell>
          <cell r="G6424">
            <v>10.85</v>
          </cell>
          <cell r="H6424">
            <v>14.79</v>
          </cell>
          <cell r="I6424">
            <v>12.73</v>
          </cell>
        </row>
        <row r="6425">
          <cell r="B6425">
            <v>52.073611111147329</v>
          </cell>
          <cell r="G6425">
            <v>10.94</v>
          </cell>
          <cell r="H6425">
            <v>14.71</v>
          </cell>
          <cell r="I6425">
            <v>12.74</v>
          </cell>
        </row>
        <row r="6426">
          <cell r="B6426">
            <v>52.081944444507826</v>
          </cell>
          <cell r="G6426">
            <v>10.81</v>
          </cell>
          <cell r="H6426">
            <v>14.76</v>
          </cell>
          <cell r="I6426">
            <v>12.74</v>
          </cell>
        </row>
        <row r="6427">
          <cell r="B6427">
            <v>52.090277777868323</v>
          </cell>
          <cell r="G6427">
            <v>11.01</v>
          </cell>
          <cell r="H6427">
            <v>14.64</v>
          </cell>
          <cell r="I6427">
            <v>12.75</v>
          </cell>
        </row>
        <row r="6428">
          <cell r="B6428">
            <v>52.098611111054197</v>
          </cell>
          <cell r="G6428">
            <v>10.98</v>
          </cell>
          <cell r="H6428">
            <v>14.72</v>
          </cell>
          <cell r="I6428">
            <v>12.76</v>
          </cell>
        </row>
        <row r="6429">
          <cell r="B6429">
            <v>52.106944444414694</v>
          </cell>
          <cell r="G6429">
            <v>10.81</v>
          </cell>
          <cell r="H6429">
            <v>14.71</v>
          </cell>
          <cell r="I6429">
            <v>12.74</v>
          </cell>
        </row>
        <row r="6430">
          <cell r="B6430">
            <v>52.115277777775191</v>
          </cell>
          <cell r="G6430">
            <v>10.89</v>
          </cell>
          <cell r="H6430">
            <v>14.73</v>
          </cell>
          <cell r="I6430">
            <v>12.76</v>
          </cell>
        </row>
        <row r="6431">
          <cell r="B6431">
            <v>52.123611111135688</v>
          </cell>
          <cell r="G6431">
            <v>10.82</v>
          </cell>
          <cell r="H6431">
            <v>14.74</v>
          </cell>
          <cell r="I6431">
            <v>12.76</v>
          </cell>
        </row>
        <row r="6432">
          <cell r="B6432">
            <v>52.131944444496185</v>
          </cell>
          <cell r="G6432">
            <v>10.99</v>
          </cell>
          <cell r="H6432">
            <v>14.75</v>
          </cell>
          <cell r="I6432">
            <v>12.77</v>
          </cell>
        </row>
        <row r="6433">
          <cell r="B6433">
            <v>52.140277777856681</v>
          </cell>
          <cell r="G6433">
            <v>10.86</v>
          </cell>
          <cell r="H6433">
            <v>14.73</v>
          </cell>
          <cell r="I6433">
            <v>12.77</v>
          </cell>
        </row>
        <row r="6434">
          <cell r="B6434">
            <v>52.148611111042555</v>
          </cell>
          <cell r="G6434">
            <v>10.92</v>
          </cell>
          <cell r="H6434">
            <v>14.66</v>
          </cell>
          <cell r="I6434">
            <v>12.77</v>
          </cell>
        </row>
        <row r="6435">
          <cell r="B6435">
            <v>52.156944444403052</v>
          </cell>
          <cell r="G6435">
            <v>10.82</v>
          </cell>
          <cell r="H6435">
            <v>14.81</v>
          </cell>
          <cell r="I6435">
            <v>12.76</v>
          </cell>
        </row>
        <row r="6436">
          <cell r="B6436">
            <v>52.165277777763549</v>
          </cell>
          <cell r="G6436">
            <v>11.06</v>
          </cell>
          <cell r="H6436">
            <v>14.81</v>
          </cell>
          <cell r="I6436">
            <v>12.76</v>
          </cell>
        </row>
        <row r="6437">
          <cell r="B6437">
            <v>52.173611111124046</v>
          </cell>
          <cell r="G6437">
            <v>10.88</v>
          </cell>
          <cell r="H6437">
            <v>14.81</v>
          </cell>
          <cell r="I6437">
            <v>12.8</v>
          </cell>
        </row>
        <row r="6438">
          <cell r="B6438">
            <v>52.181944444484543</v>
          </cell>
          <cell r="G6438">
            <v>10.98</v>
          </cell>
          <cell r="H6438">
            <v>14.73</v>
          </cell>
          <cell r="I6438">
            <v>12.79</v>
          </cell>
        </row>
        <row r="6439">
          <cell r="B6439">
            <v>52.19027777784504</v>
          </cell>
          <cell r="G6439">
            <v>10.95</v>
          </cell>
          <cell r="H6439">
            <v>14.87</v>
          </cell>
          <cell r="I6439">
            <v>12.79</v>
          </cell>
        </row>
        <row r="6440">
          <cell r="B6440">
            <v>52.198611111205537</v>
          </cell>
          <cell r="G6440">
            <v>10.93</v>
          </cell>
          <cell r="H6440">
            <v>14.69</v>
          </cell>
          <cell r="I6440">
            <v>12.78</v>
          </cell>
        </row>
        <row r="6441">
          <cell r="B6441">
            <v>52.206944444391411</v>
          </cell>
          <cell r="G6441">
            <v>10.97</v>
          </cell>
          <cell r="H6441">
            <v>14.67</v>
          </cell>
          <cell r="I6441">
            <v>12.76</v>
          </cell>
        </row>
        <row r="6442">
          <cell r="B6442">
            <v>52.215277777751908</v>
          </cell>
          <cell r="G6442">
            <v>10.88</v>
          </cell>
          <cell r="H6442">
            <v>14.77</v>
          </cell>
          <cell r="I6442">
            <v>12.82</v>
          </cell>
        </row>
        <row r="6443">
          <cell r="B6443">
            <v>52.223611111112405</v>
          </cell>
          <cell r="G6443">
            <v>10.83</v>
          </cell>
          <cell r="H6443">
            <v>14.75</v>
          </cell>
          <cell r="I6443">
            <v>12.78</v>
          </cell>
        </row>
        <row r="6444">
          <cell r="B6444">
            <v>52.231944444472902</v>
          </cell>
          <cell r="G6444">
            <v>10.88</v>
          </cell>
          <cell r="H6444">
            <v>14.81</v>
          </cell>
          <cell r="I6444">
            <v>12.75</v>
          </cell>
        </row>
        <row r="6445">
          <cell r="B6445">
            <v>52.240277777833398</v>
          </cell>
          <cell r="G6445">
            <v>10.89</v>
          </cell>
          <cell r="H6445">
            <v>14.73</v>
          </cell>
          <cell r="I6445">
            <v>12.71</v>
          </cell>
        </row>
        <row r="6446">
          <cell r="B6446">
            <v>52.248611111193895</v>
          </cell>
          <cell r="G6446">
            <v>10.89</v>
          </cell>
          <cell r="H6446">
            <v>14.71</v>
          </cell>
          <cell r="I6446">
            <v>12.75</v>
          </cell>
        </row>
        <row r="6447">
          <cell r="B6447">
            <v>52.256944444379769</v>
          </cell>
          <cell r="G6447">
            <v>10.92</v>
          </cell>
          <cell r="H6447">
            <v>14.74</v>
          </cell>
          <cell r="I6447">
            <v>12.77</v>
          </cell>
        </row>
        <row r="6448">
          <cell r="B6448">
            <v>52.265277777740266</v>
          </cell>
          <cell r="G6448">
            <v>11.02</v>
          </cell>
          <cell r="H6448">
            <v>14.69</v>
          </cell>
          <cell r="I6448">
            <v>12.77</v>
          </cell>
        </row>
        <row r="6449">
          <cell r="B6449">
            <v>52.273611111100763</v>
          </cell>
          <cell r="G6449">
            <v>10.99</v>
          </cell>
          <cell r="H6449">
            <v>14.69</v>
          </cell>
          <cell r="I6449">
            <v>12.73</v>
          </cell>
        </row>
        <row r="6450">
          <cell r="B6450">
            <v>52.28194444446126</v>
          </cell>
          <cell r="G6450">
            <v>10.94</v>
          </cell>
          <cell r="H6450">
            <v>14.71</v>
          </cell>
          <cell r="I6450">
            <v>12.74</v>
          </cell>
        </row>
        <row r="6451">
          <cell r="B6451">
            <v>52.290277777821757</v>
          </cell>
          <cell r="G6451">
            <v>11.06</v>
          </cell>
          <cell r="H6451">
            <v>14.63</v>
          </cell>
          <cell r="I6451">
            <v>12.73</v>
          </cell>
        </row>
        <row r="6452">
          <cell r="B6452">
            <v>52.298611111182254</v>
          </cell>
          <cell r="G6452">
            <v>10.9</v>
          </cell>
          <cell r="H6452">
            <v>14.77</v>
          </cell>
          <cell r="I6452">
            <v>12.75</v>
          </cell>
        </row>
        <row r="6453">
          <cell r="B6453">
            <v>52.306944444542751</v>
          </cell>
          <cell r="G6453">
            <v>10.83</v>
          </cell>
          <cell r="H6453">
            <v>14.65</v>
          </cell>
          <cell r="I6453">
            <v>12.78</v>
          </cell>
        </row>
        <row r="6454">
          <cell r="B6454">
            <v>52.315277777728625</v>
          </cell>
          <cell r="G6454">
            <v>10.86</v>
          </cell>
          <cell r="H6454">
            <v>14.73</v>
          </cell>
          <cell r="I6454">
            <v>12.78</v>
          </cell>
        </row>
        <row r="6455">
          <cell r="B6455">
            <v>52.323611111089122</v>
          </cell>
          <cell r="G6455">
            <v>10.83</v>
          </cell>
          <cell r="H6455">
            <v>14.71</v>
          </cell>
          <cell r="I6455">
            <v>12.76</v>
          </cell>
        </row>
        <row r="6456">
          <cell r="B6456">
            <v>52.331944444449618</v>
          </cell>
          <cell r="G6456">
            <v>10.78</v>
          </cell>
          <cell r="H6456">
            <v>14.7</v>
          </cell>
          <cell r="I6456">
            <v>12.76</v>
          </cell>
        </row>
        <row r="6457">
          <cell r="B6457">
            <v>52.340277777810115</v>
          </cell>
          <cell r="G6457">
            <v>10.78</v>
          </cell>
          <cell r="H6457">
            <v>14.72</v>
          </cell>
          <cell r="I6457">
            <v>12.8</v>
          </cell>
        </row>
        <row r="6458">
          <cell r="B6458">
            <v>52.348611111170612</v>
          </cell>
          <cell r="G6458">
            <v>10.95</v>
          </cell>
          <cell r="H6458">
            <v>14.83</v>
          </cell>
          <cell r="I6458">
            <v>12.78</v>
          </cell>
        </row>
        <row r="6459">
          <cell r="B6459">
            <v>52.356944444531109</v>
          </cell>
          <cell r="G6459">
            <v>10.88</v>
          </cell>
          <cell r="H6459">
            <v>14.72</v>
          </cell>
          <cell r="I6459">
            <v>12.75</v>
          </cell>
        </row>
        <row r="6460">
          <cell r="B6460">
            <v>52.365277777716983</v>
          </cell>
          <cell r="G6460">
            <v>10.95</v>
          </cell>
          <cell r="H6460">
            <v>14.79</v>
          </cell>
          <cell r="I6460">
            <v>12.81</v>
          </cell>
        </row>
        <row r="6461">
          <cell r="B6461">
            <v>52.37361111107748</v>
          </cell>
          <cell r="G6461">
            <v>10.97</v>
          </cell>
          <cell r="H6461">
            <v>14.84</v>
          </cell>
          <cell r="I6461">
            <v>12.79</v>
          </cell>
        </row>
        <row r="6462">
          <cell r="B6462">
            <v>52.381944444437977</v>
          </cell>
          <cell r="G6462">
            <v>10.98</v>
          </cell>
          <cell r="H6462">
            <v>14.75</v>
          </cell>
          <cell r="I6462">
            <v>12.82</v>
          </cell>
        </row>
        <row r="6463">
          <cell r="B6463">
            <v>52.390277777798474</v>
          </cell>
          <cell r="G6463">
            <v>11.05</v>
          </cell>
          <cell r="H6463">
            <v>14.61</v>
          </cell>
          <cell r="I6463">
            <v>12.79</v>
          </cell>
        </row>
        <row r="6464">
          <cell r="B6464">
            <v>52.398611111158971</v>
          </cell>
          <cell r="G6464">
            <v>10.94</v>
          </cell>
          <cell r="H6464">
            <v>14.76</v>
          </cell>
          <cell r="I6464">
            <v>12.78</v>
          </cell>
        </row>
        <row r="6465">
          <cell r="B6465">
            <v>52.406944444519468</v>
          </cell>
          <cell r="G6465">
            <v>10.94</v>
          </cell>
          <cell r="H6465">
            <v>14.85</v>
          </cell>
          <cell r="I6465">
            <v>12.78</v>
          </cell>
        </row>
        <row r="6466">
          <cell r="B6466">
            <v>52.415277777705342</v>
          </cell>
          <cell r="G6466">
            <v>10.82</v>
          </cell>
          <cell r="H6466">
            <v>14.73</v>
          </cell>
          <cell r="I6466">
            <v>12.8</v>
          </cell>
        </row>
        <row r="6467">
          <cell r="B6467">
            <v>52.423611111065838</v>
          </cell>
          <cell r="G6467">
            <v>10.79</v>
          </cell>
          <cell r="H6467">
            <v>14.72</v>
          </cell>
          <cell r="I6467">
            <v>12.8</v>
          </cell>
        </row>
        <row r="6468">
          <cell r="B6468">
            <v>52.431944444426335</v>
          </cell>
          <cell r="G6468">
            <v>10.78</v>
          </cell>
          <cell r="H6468">
            <v>14.76</v>
          </cell>
          <cell r="I6468">
            <v>12.76</v>
          </cell>
        </row>
        <row r="6469">
          <cell r="B6469">
            <v>52.440277777786832</v>
          </cell>
          <cell r="G6469">
            <v>10.86</v>
          </cell>
          <cell r="H6469">
            <v>14.75</v>
          </cell>
          <cell r="I6469">
            <v>12.78</v>
          </cell>
        </row>
        <row r="6470">
          <cell r="B6470">
            <v>52.448611111147329</v>
          </cell>
          <cell r="G6470">
            <v>10.85</v>
          </cell>
          <cell r="H6470">
            <v>14.71</v>
          </cell>
          <cell r="I6470">
            <v>12.78</v>
          </cell>
        </row>
        <row r="6471">
          <cell r="B6471">
            <v>52.456944444507826</v>
          </cell>
          <cell r="G6471">
            <v>10.84</v>
          </cell>
          <cell r="H6471">
            <v>14.79</v>
          </cell>
          <cell r="I6471">
            <v>12.77</v>
          </cell>
        </row>
        <row r="6472">
          <cell r="B6472">
            <v>52.465277777868323</v>
          </cell>
          <cell r="G6472">
            <v>10.88</v>
          </cell>
          <cell r="H6472">
            <v>14.83</v>
          </cell>
          <cell r="I6472">
            <v>12.76</v>
          </cell>
        </row>
        <row r="6473">
          <cell r="B6473">
            <v>52.473611111054197</v>
          </cell>
          <cell r="G6473">
            <v>10.86</v>
          </cell>
          <cell r="H6473">
            <v>14.67</v>
          </cell>
          <cell r="I6473">
            <v>12.73</v>
          </cell>
        </row>
        <row r="6474">
          <cell r="B6474">
            <v>52.481944444414694</v>
          </cell>
          <cell r="G6474">
            <v>10.93</v>
          </cell>
          <cell r="H6474">
            <v>14.75</v>
          </cell>
          <cell r="I6474">
            <v>12.75</v>
          </cell>
        </row>
        <row r="6475">
          <cell r="B6475">
            <v>52.490277777775191</v>
          </cell>
          <cell r="G6475">
            <v>10.95</v>
          </cell>
          <cell r="H6475">
            <v>14.7</v>
          </cell>
          <cell r="I6475">
            <v>12.74</v>
          </cell>
        </row>
        <row r="6476">
          <cell r="B6476">
            <v>52.498611111135688</v>
          </cell>
          <cell r="G6476">
            <v>10.94</v>
          </cell>
          <cell r="H6476">
            <v>14.71</v>
          </cell>
          <cell r="I6476">
            <v>12.78</v>
          </cell>
        </row>
        <row r="6477">
          <cell r="B6477">
            <v>52.506944444496185</v>
          </cell>
          <cell r="G6477">
            <v>10.99</v>
          </cell>
          <cell r="H6477">
            <v>14.69</v>
          </cell>
          <cell r="I6477">
            <v>12.77</v>
          </cell>
        </row>
        <row r="6478">
          <cell r="B6478">
            <v>52.515277777856681</v>
          </cell>
          <cell r="G6478">
            <v>11.03</v>
          </cell>
          <cell r="H6478">
            <v>14.66</v>
          </cell>
          <cell r="I6478">
            <v>12.78</v>
          </cell>
        </row>
        <row r="6479">
          <cell r="B6479">
            <v>52.523611111042555</v>
          </cell>
          <cell r="G6479">
            <v>11.01</v>
          </cell>
          <cell r="H6479">
            <v>14.65</v>
          </cell>
          <cell r="I6479">
            <v>12.69</v>
          </cell>
        </row>
        <row r="6480">
          <cell r="B6480">
            <v>52.531944444403052</v>
          </cell>
          <cell r="G6480">
            <v>10.91</v>
          </cell>
          <cell r="H6480">
            <v>14.79</v>
          </cell>
          <cell r="I6480">
            <v>12.7</v>
          </cell>
        </row>
        <row r="6481">
          <cell r="B6481">
            <v>52.540277777763549</v>
          </cell>
          <cell r="G6481">
            <v>10.83</v>
          </cell>
          <cell r="H6481">
            <v>14.73</v>
          </cell>
          <cell r="I6481">
            <v>12.74</v>
          </cell>
        </row>
        <row r="6482">
          <cell r="B6482">
            <v>52.548611111124046</v>
          </cell>
          <cell r="G6482">
            <v>10.79</v>
          </cell>
          <cell r="H6482">
            <v>14.78</v>
          </cell>
          <cell r="I6482">
            <v>12.74</v>
          </cell>
        </row>
        <row r="6483">
          <cell r="B6483">
            <v>52.556944444484543</v>
          </cell>
          <cell r="G6483">
            <v>10.83</v>
          </cell>
          <cell r="H6483">
            <v>14.67</v>
          </cell>
          <cell r="I6483">
            <v>12.74</v>
          </cell>
        </row>
        <row r="6484">
          <cell r="B6484">
            <v>52.56527777784504</v>
          </cell>
          <cell r="G6484">
            <v>10.81</v>
          </cell>
          <cell r="H6484">
            <v>14.71</v>
          </cell>
          <cell r="I6484">
            <v>12.74</v>
          </cell>
        </row>
        <row r="6485">
          <cell r="B6485">
            <v>52.573611111205537</v>
          </cell>
          <cell r="G6485">
            <v>10.75</v>
          </cell>
          <cell r="H6485">
            <v>14.65</v>
          </cell>
          <cell r="I6485">
            <v>12.75</v>
          </cell>
        </row>
        <row r="6486">
          <cell r="B6486">
            <v>52.581944444391411</v>
          </cell>
          <cell r="G6486">
            <v>10.85</v>
          </cell>
          <cell r="H6486">
            <v>14.68</v>
          </cell>
          <cell r="I6486">
            <v>12.74</v>
          </cell>
        </row>
        <row r="6487">
          <cell r="B6487">
            <v>52.590277777751908</v>
          </cell>
          <cell r="G6487">
            <v>10.84</v>
          </cell>
          <cell r="H6487">
            <v>14.72</v>
          </cell>
          <cell r="I6487">
            <v>12.73</v>
          </cell>
        </row>
        <row r="6488">
          <cell r="B6488">
            <v>52.598611111112405</v>
          </cell>
          <cell r="G6488">
            <v>10.85</v>
          </cell>
          <cell r="H6488">
            <v>14.75</v>
          </cell>
          <cell r="I6488">
            <v>12.76</v>
          </cell>
        </row>
        <row r="6489">
          <cell r="B6489">
            <v>52.606944444472902</v>
          </cell>
          <cell r="G6489">
            <v>10.82</v>
          </cell>
          <cell r="H6489">
            <v>14.69</v>
          </cell>
          <cell r="I6489">
            <v>12.72</v>
          </cell>
        </row>
        <row r="6490">
          <cell r="B6490">
            <v>52.615277777833398</v>
          </cell>
          <cell r="G6490">
            <v>10.85</v>
          </cell>
          <cell r="H6490">
            <v>14.87</v>
          </cell>
          <cell r="I6490">
            <v>12.74</v>
          </cell>
        </row>
        <row r="6491">
          <cell r="B6491">
            <v>52.623611111193895</v>
          </cell>
          <cell r="G6491">
            <v>10.91</v>
          </cell>
          <cell r="H6491">
            <v>14.89</v>
          </cell>
          <cell r="I6491">
            <v>12.74</v>
          </cell>
        </row>
        <row r="6492">
          <cell r="B6492">
            <v>52.631944444379769</v>
          </cell>
          <cell r="G6492">
            <v>10.87</v>
          </cell>
          <cell r="H6492">
            <v>14.76</v>
          </cell>
          <cell r="I6492">
            <v>12.74</v>
          </cell>
        </row>
        <row r="6493">
          <cell r="B6493">
            <v>52.640277777740266</v>
          </cell>
          <cell r="G6493">
            <v>10.89</v>
          </cell>
          <cell r="H6493">
            <v>14.77</v>
          </cell>
          <cell r="I6493">
            <v>12.74</v>
          </cell>
        </row>
        <row r="6494">
          <cell r="B6494">
            <v>52.648611111100763</v>
          </cell>
          <cell r="G6494">
            <v>10.91</v>
          </cell>
          <cell r="H6494">
            <v>14.72</v>
          </cell>
          <cell r="I6494">
            <v>12.76</v>
          </cell>
        </row>
        <row r="6495">
          <cell r="B6495">
            <v>52.65694444446126</v>
          </cell>
          <cell r="G6495">
            <v>10.91</v>
          </cell>
          <cell r="H6495">
            <v>14.79</v>
          </cell>
          <cell r="I6495">
            <v>12.76</v>
          </cell>
        </row>
        <row r="6496">
          <cell r="B6496">
            <v>52.665277777821757</v>
          </cell>
          <cell r="G6496">
            <v>10.88</v>
          </cell>
          <cell r="H6496">
            <v>14.81</v>
          </cell>
          <cell r="I6496">
            <v>12.71</v>
          </cell>
        </row>
        <row r="6497">
          <cell r="B6497">
            <v>52.673611111182254</v>
          </cell>
          <cell r="G6497">
            <v>10.98</v>
          </cell>
          <cell r="H6497">
            <v>14.73</v>
          </cell>
          <cell r="I6497">
            <v>12.7</v>
          </cell>
        </row>
        <row r="6498">
          <cell r="B6498">
            <v>52.681944444542751</v>
          </cell>
          <cell r="G6498">
            <v>10.98</v>
          </cell>
          <cell r="H6498">
            <v>14.74</v>
          </cell>
          <cell r="I6498">
            <v>12.73</v>
          </cell>
        </row>
        <row r="6499">
          <cell r="B6499">
            <v>52.690277777728625</v>
          </cell>
          <cell r="G6499">
            <v>10.9</v>
          </cell>
          <cell r="H6499">
            <v>14.7</v>
          </cell>
          <cell r="I6499">
            <v>12.76</v>
          </cell>
        </row>
        <row r="6500">
          <cell r="B6500">
            <v>52.698611111089122</v>
          </cell>
          <cell r="G6500">
            <v>10.97</v>
          </cell>
          <cell r="H6500">
            <v>14.67</v>
          </cell>
          <cell r="I6500">
            <v>12.71</v>
          </cell>
        </row>
        <row r="6501">
          <cell r="B6501">
            <v>52.706944444449618</v>
          </cell>
          <cell r="G6501">
            <v>10.94</v>
          </cell>
          <cell r="H6501">
            <v>14.73</v>
          </cell>
          <cell r="I6501">
            <v>12.74</v>
          </cell>
        </row>
        <row r="6502">
          <cell r="B6502">
            <v>52.715277777810115</v>
          </cell>
          <cell r="G6502">
            <v>10.94</v>
          </cell>
          <cell r="H6502">
            <v>14.69</v>
          </cell>
          <cell r="I6502">
            <v>12.72</v>
          </cell>
        </row>
        <row r="6503">
          <cell r="B6503">
            <v>52.723611111170612</v>
          </cell>
          <cell r="G6503">
            <v>10.97</v>
          </cell>
          <cell r="H6503">
            <v>14.72</v>
          </cell>
          <cell r="I6503">
            <v>12.78</v>
          </cell>
        </row>
        <row r="6504">
          <cell r="B6504">
            <v>52.731944444531109</v>
          </cell>
          <cell r="G6504">
            <v>10.92</v>
          </cell>
          <cell r="H6504">
            <v>14.71</v>
          </cell>
          <cell r="I6504">
            <v>12.74</v>
          </cell>
        </row>
        <row r="6505">
          <cell r="B6505">
            <v>52.740277777716983</v>
          </cell>
          <cell r="G6505">
            <v>10.97</v>
          </cell>
          <cell r="H6505">
            <v>14.92</v>
          </cell>
          <cell r="I6505">
            <v>12.75</v>
          </cell>
        </row>
        <row r="6506">
          <cell r="B6506">
            <v>52.74861111107748</v>
          </cell>
          <cell r="G6506">
            <v>10.91</v>
          </cell>
          <cell r="H6506">
            <v>14.68</v>
          </cell>
          <cell r="I6506">
            <v>12.73</v>
          </cell>
        </row>
        <row r="6507">
          <cell r="B6507">
            <v>52.756944444437977</v>
          </cell>
          <cell r="G6507">
            <v>10.97</v>
          </cell>
          <cell r="H6507">
            <v>14.76</v>
          </cell>
          <cell r="I6507">
            <v>12.78</v>
          </cell>
        </row>
        <row r="6508">
          <cell r="B6508">
            <v>52.765277777798474</v>
          </cell>
          <cell r="G6508">
            <v>11.01</v>
          </cell>
          <cell r="H6508">
            <v>14.74</v>
          </cell>
          <cell r="I6508">
            <v>12.76</v>
          </cell>
        </row>
        <row r="6509">
          <cell r="B6509">
            <v>52.773611111158971</v>
          </cell>
          <cell r="G6509">
            <v>11.01</v>
          </cell>
          <cell r="H6509">
            <v>14.71</v>
          </cell>
          <cell r="I6509">
            <v>12.77</v>
          </cell>
        </row>
        <row r="6510">
          <cell r="B6510">
            <v>52.781944444519468</v>
          </cell>
          <cell r="G6510">
            <v>11.03</v>
          </cell>
          <cell r="H6510">
            <v>14.79</v>
          </cell>
          <cell r="I6510">
            <v>12.74</v>
          </cell>
        </row>
        <row r="6511">
          <cell r="B6511">
            <v>52.790277777705342</v>
          </cell>
          <cell r="G6511">
            <v>10.95</v>
          </cell>
          <cell r="H6511">
            <v>14.77</v>
          </cell>
          <cell r="I6511">
            <v>12.74</v>
          </cell>
        </row>
        <row r="6512">
          <cell r="B6512">
            <v>52.798611111065838</v>
          </cell>
          <cell r="G6512">
            <v>10.92</v>
          </cell>
          <cell r="H6512">
            <v>14.74</v>
          </cell>
          <cell r="I6512">
            <v>12.75</v>
          </cell>
        </row>
        <row r="6513">
          <cell r="B6513">
            <v>52.806944444426335</v>
          </cell>
          <cell r="G6513">
            <v>10.92</v>
          </cell>
          <cell r="H6513">
            <v>14.82</v>
          </cell>
          <cell r="I6513">
            <v>12.72</v>
          </cell>
        </row>
        <row r="6514">
          <cell r="B6514">
            <v>52.815277777786832</v>
          </cell>
          <cell r="G6514">
            <v>10.86</v>
          </cell>
          <cell r="H6514">
            <v>14.82</v>
          </cell>
          <cell r="I6514">
            <v>12.74</v>
          </cell>
        </row>
        <row r="6515">
          <cell r="B6515">
            <v>52.823611111147329</v>
          </cell>
          <cell r="G6515">
            <v>10.86</v>
          </cell>
          <cell r="H6515">
            <v>14.64</v>
          </cell>
          <cell r="I6515">
            <v>12.77</v>
          </cell>
        </row>
        <row r="6516">
          <cell r="B6516">
            <v>52.831944444507826</v>
          </cell>
          <cell r="G6516">
            <v>10.8</v>
          </cell>
          <cell r="H6516">
            <v>14.77</v>
          </cell>
          <cell r="I6516">
            <v>12.77</v>
          </cell>
        </row>
        <row r="6517">
          <cell r="B6517">
            <v>52.840277777868323</v>
          </cell>
          <cell r="G6517">
            <v>10.81</v>
          </cell>
          <cell r="H6517">
            <v>14.65</v>
          </cell>
          <cell r="I6517">
            <v>12.75</v>
          </cell>
        </row>
        <row r="6518">
          <cell r="B6518">
            <v>52.848611111054197</v>
          </cell>
          <cell r="G6518">
            <v>10.8</v>
          </cell>
          <cell r="H6518">
            <v>14.75</v>
          </cell>
          <cell r="I6518">
            <v>12.73</v>
          </cell>
        </row>
        <row r="6519">
          <cell r="B6519">
            <v>52.856944444414694</v>
          </cell>
          <cell r="G6519">
            <v>10.79</v>
          </cell>
          <cell r="H6519">
            <v>14.72</v>
          </cell>
          <cell r="I6519">
            <v>12.68</v>
          </cell>
        </row>
        <row r="6520">
          <cell r="B6520">
            <v>52.865277777775191</v>
          </cell>
          <cell r="G6520">
            <v>10.8</v>
          </cell>
          <cell r="H6520">
            <v>14.7</v>
          </cell>
          <cell r="I6520">
            <v>12.68</v>
          </cell>
        </row>
        <row r="6521">
          <cell r="B6521">
            <v>52.873611111135688</v>
          </cell>
          <cell r="G6521">
            <v>10.8</v>
          </cell>
          <cell r="H6521">
            <v>14.81</v>
          </cell>
          <cell r="I6521">
            <v>12.65</v>
          </cell>
        </row>
        <row r="6522">
          <cell r="B6522">
            <v>52.881944444496185</v>
          </cell>
          <cell r="G6522">
            <v>10.81</v>
          </cell>
          <cell r="H6522">
            <v>14.75</v>
          </cell>
          <cell r="I6522">
            <v>12.67</v>
          </cell>
        </row>
        <row r="6523">
          <cell r="B6523">
            <v>52.890277777856681</v>
          </cell>
          <cell r="G6523">
            <v>10.86</v>
          </cell>
          <cell r="H6523">
            <v>14.71</v>
          </cell>
          <cell r="I6523">
            <v>12.68</v>
          </cell>
        </row>
        <row r="6524">
          <cell r="B6524">
            <v>52.898611111042555</v>
          </cell>
          <cell r="G6524">
            <v>10.87</v>
          </cell>
          <cell r="H6524">
            <v>14.77</v>
          </cell>
          <cell r="I6524">
            <v>12.72</v>
          </cell>
        </row>
        <row r="6525">
          <cell r="B6525">
            <v>52.906944444403052</v>
          </cell>
          <cell r="G6525">
            <v>10.88</v>
          </cell>
          <cell r="H6525">
            <v>14.74</v>
          </cell>
          <cell r="I6525">
            <v>12.63</v>
          </cell>
        </row>
        <row r="6526">
          <cell r="B6526">
            <v>52.915277777763549</v>
          </cell>
          <cell r="G6526">
            <v>10.84</v>
          </cell>
          <cell r="H6526">
            <v>14.83</v>
          </cell>
          <cell r="I6526">
            <v>12.67</v>
          </cell>
        </row>
        <row r="6527">
          <cell r="B6527">
            <v>52.923611111124046</v>
          </cell>
          <cell r="G6527">
            <v>10.83</v>
          </cell>
          <cell r="H6527">
            <v>14.75</v>
          </cell>
          <cell r="I6527">
            <v>12.71</v>
          </cell>
        </row>
        <row r="6528">
          <cell r="B6528">
            <v>52.931944444484543</v>
          </cell>
          <cell r="G6528">
            <v>10.91</v>
          </cell>
          <cell r="H6528">
            <v>14.8</v>
          </cell>
          <cell r="I6528">
            <v>12.69</v>
          </cell>
        </row>
        <row r="6529">
          <cell r="B6529">
            <v>52.94027777784504</v>
          </cell>
          <cell r="G6529">
            <v>10.9</v>
          </cell>
          <cell r="H6529">
            <v>14.83</v>
          </cell>
          <cell r="I6529">
            <v>12.66</v>
          </cell>
        </row>
        <row r="6530">
          <cell r="B6530">
            <v>52.948611111205537</v>
          </cell>
          <cell r="G6530">
            <v>10.96</v>
          </cell>
          <cell r="H6530">
            <v>14.72</v>
          </cell>
          <cell r="I6530">
            <v>12.68</v>
          </cell>
        </row>
        <row r="6531">
          <cell r="B6531">
            <v>52.956944444391411</v>
          </cell>
          <cell r="G6531">
            <v>10.98</v>
          </cell>
          <cell r="H6531">
            <v>14.73</v>
          </cell>
          <cell r="I6531">
            <v>12.69</v>
          </cell>
        </row>
        <row r="6532">
          <cell r="B6532">
            <v>52.965277777751908</v>
          </cell>
          <cell r="G6532">
            <v>11.03</v>
          </cell>
          <cell r="H6532">
            <v>14.78</v>
          </cell>
          <cell r="I6532">
            <v>12.67</v>
          </cell>
        </row>
        <row r="6533">
          <cell r="B6533">
            <v>52.973611111112405</v>
          </cell>
          <cell r="G6533">
            <v>11.02</v>
          </cell>
          <cell r="H6533">
            <v>14.7</v>
          </cell>
          <cell r="I6533">
            <v>12.65</v>
          </cell>
        </row>
        <row r="6534">
          <cell r="B6534">
            <v>52.981944444472902</v>
          </cell>
          <cell r="G6534">
            <v>11.03</v>
          </cell>
          <cell r="H6534">
            <v>14.71</v>
          </cell>
          <cell r="I6534">
            <v>12.71</v>
          </cell>
        </row>
        <row r="6535">
          <cell r="B6535">
            <v>52.990277777833398</v>
          </cell>
          <cell r="G6535">
            <v>10.95</v>
          </cell>
          <cell r="H6535">
            <v>14.71</v>
          </cell>
          <cell r="I6535">
            <v>12.7</v>
          </cell>
        </row>
        <row r="6536">
          <cell r="B6536">
            <v>52.998611111193895</v>
          </cell>
          <cell r="G6536">
            <v>11.06</v>
          </cell>
          <cell r="H6536">
            <v>14.67</v>
          </cell>
          <cell r="I6536">
            <v>12.75</v>
          </cell>
        </row>
        <row r="6537">
          <cell r="B6537">
            <v>53.006944444379769</v>
          </cell>
          <cell r="G6537">
            <v>10.95</v>
          </cell>
          <cell r="H6537">
            <v>14.78</v>
          </cell>
          <cell r="I6537">
            <v>12.74</v>
          </cell>
        </row>
        <row r="6538">
          <cell r="B6538">
            <v>53.015277777740266</v>
          </cell>
          <cell r="G6538">
            <v>10.89</v>
          </cell>
          <cell r="H6538">
            <v>14.86</v>
          </cell>
          <cell r="I6538">
            <v>12.73</v>
          </cell>
        </row>
        <row r="6539">
          <cell r="B6539">
            <v>53.023611111100763</v>
          </cell>
          <cell r="G6539">
            <v>10.92</v>
          </cell>
          <cell r="H6539">
            <v>14.79</v>
          </cell>
          <cell r="I6539">
            <v>12.7</v>
          </cell>
        </row>
        <row r="6540">
          <cell r="B6540">
            <v>53.03194444446126</v>
          </cell>
          <cell r="G6540">
            <v>11.11</v>
          </cell>
          <cell r="H6540">
            <v>14.72</v>
          </cell>
          <cell r="I6540">
            <v>12.74</v>
          </cell>
        </row>
        <row r="6541">
          <cell r="B6541">
            <v>53.040277777821757</v>
          </cell>
          <cell r="G6541">
            <v>10.99</v>
          </cell>
          <cell r="H6541">
            <v>14.78</v>
          </cell>
          <cell r="I6541">
            <v>12.72</v>
          </cell>
        </row>
        <row r="6542">
          <cell r="B6542">
            <v>53.048611111182254</v>
          </cell>
          <cell r="G6542">
            <v>10.91</v>
          </cell>
          <cell r="H6542">
            <v>14.77</v>
          </cell>
          <cell r="I6542">
            <v>12.72</v>
          </cell>
        </row>
        <row r="6543">
          <cell r="B6543">
            <v>53.056944444542751</v>
          </cell>
          <cell r="G6543">
            <v>10.93</v>
          </cell>
          <cell r="H6543">
            <v>14.71</v>
          </cell>
          <cell r="I6543">
            <v>12.67</v>
          </cell>
        </row>
        <row r="6544">
          <cell r="B6544">
            <v>53.065277777728625</v>
          </cell>
          <cell r="G6544">
            <v>10.91</v>
          </cell>
          <cell r="H6544">
            <v>14.77</v>
          </cell>
          <cell r="I6544">
            <v>12.72</v>
          </cell>
        </row>
        <row r="6545">
          <cell r="B6545">
            <v>53.073611111089122</v>
          </cell>
          <cell r="G6545">
            <v>11.01</v>
          </cell>
          <cell r="H6545">
            <v>14.67</v>
          </cell>
          <cell r="I6545">
            <v>12.69</v>
          </cell>
        </row>
        <row r="6546">
          <cell r="B6546">
            <v>53.081944444449618</v>
          </cell>
          <cell r="G6546">
            <v>11.01</v>
          </cell>
          <cell r="H6546">
            <v>14.83</v>
          </cell>
          <cell r="I6546">
            <v>12.72</v>
          </cell>
        </row>
        <row r="6547">
          <cell r="B6547">
            <v>53.090277777810115</v>
          </cell>
          <cell r="G6547">
            <v>10.93</v>
          </cell>
          <cell r="H6547">
            <v>14.74</v>
          </cell>
          <cell r="I6547">
            <v>12.71</v>
          </cell>
        </row>
        <row r="6548">
          <cell r="B6548">
            <v>53.098611111170612</v>
          </cell>
          <cell r="G6548">
            <v>10.96</v>
          </cell>
          <cell r="H6548">
            <v>14.67</v>
          </cell>
          <cell r="I6548">
            <v>12.69</v>
          </cell>
        </row>
        <row r="6549">
          <cell r="B6549">
            <v>53.106944444531109</v>
          </cell>
          <cell r="G6549">
            <v>10.97</v>
          </cell>
          <cell r="H6549">
            <v>14.7</v>
          </cell>
          <cell r="I6549">
            <v>12.66</v>
          </cell>
        </row>
        <row r="6550">
          <cell r="B6550">
            <v>53.115277777716983</v>
          </cell>
          <cell r="G6550">
            <v>10.91</v>
          </cell>
          <cell r="H6550">
            <v>14.82</v>
          </cell>
          <cell r="I6550">
            <v>12.74</v>
          </cell>
        </row>
        <row r="6551">
          <cell r="B6551">
            <v>53.12361111107748</v>
          </cell>
          <cell r="G6551">
            <v>10.88</v>
          </cell>
          <cell r="H6551">
            <v>14.77</v>
          </cell>
          <cell r="I6551">
            <v>12.69</v>
          </cell>
        </row>
        <row r="6552">
          <cell r="B6552">
            <v>53.131944444437977</v>
          </cell>
          <cell r="G6552">
            <v>10.89</v>
          </cell>
          <cell r="H6552">
            <v>14.7</v>
          </cell>
          <cell r="I6552">
            <v>12.67</v>
          </cell>
        </row>
        <row r="6553">
          <cell r="B6553">
            <v>53.140277777798474</v>
          </cell>
          <cell r="G6553">
            <v>10.9</v>
          </cell>
          <cell r="H6553">
            <v>14.82</v>
          </cell>
          <cell r="I6553">
            <v>12.67</v>
          </cell>
        </row>
        <row r="6554">
          <cell r="B6554">
            <v>53.148611111158971</v>
          </cell>
          <cell r="G6554">
            <v>10.92</v>
          </cell>
          <cell r="H6554">
            <v>14.7</v>
          </cell>
          <cell r="I6554">
            <v>12.68</v>
          </cell>
        </row>
        <row r="6555">
          <cell r="B6555">
            <v>53.156944444519468</v>
          </cell>
          <cell r="G6555">
            <v>10.88</v>
          </cell>
          <cell r="H6555">
            <v>14.73</v>
          </cell>
          <cell r="I6555">
            <v>12.69</v>
          </cell>
        </row>
        <row r="6556">
          <cell r="B6556">
            <v>53.165277777705342</v>
          </cell>
          <cell r="G6556">
            <v>10.85</v>
          </cell>
          <cell r="H6556">
            <v>14.84</v>
          </cell>
          <cell r="I6556">
            <v>12.67</v>
          </cell>
        </row>
        <row r="6557">
          <cell r="B6557">
            <v>53.173611111065838</v>
          </cell>
          <cell r="G6557">
            <v>10.85</v>
          </cell>
          <cell r="H6557">
            <v>14.76</v>
          </cell>
          <cell r="I6557">
            <v>12.68</v>
          </cell>
        </row>
        <row r="6558">
          <cell r="B6558">
            <v>53.181944444426335</v>
          </cell>
          <cell r="G6558">
            <v>10.83</v>
          </cell>
          <cell r="H6558">
            <v>14.73</v>
          </cell>
          <cell r="I6558">
            <v>12.7</v>
          </cell>
        </row>
        <row r="6559">
          <cell r="B6559">
            <v>53.190277777786832</v>
          </cell>
          <cell r="G6559">
            <v>10.85</v>
          </cell>
          <cell r="H6559">
            <v>14.73</v>
          </cell>
          <cell r="I6559">
            <v>12.69</v>
          </cell>
        </row>
        <row r="6560">
          <cell r="B6560">
            <v>53.198611111147329</v>
          </cell>
          <cell r="G6560">
            <v>10.83</v>
          </cell>
          <cell r="H6560">
            <v>14.79</v>
          </cell>
          <cell r="I6560">
            <v>12.68</v>
          </cell>
        </row>
        <row r="6561">
          <cell r="B6561">
            <v>53.206944444507826</v>
          </cell>
          <cell r="G6561">
            <v>10.75</v>
          </cell>
          <cell r="H6561">
            <v>14.77</v>
          </cell>
          <cell r="I6561">
            <v>12.66</v>
          </cell>
        </row>
        <row r="6562">
          <cell r="B6562">
            <v>53.215277777868323</v>
          </cell>
          <cell r="G6562">
            <v>10.81</v>
          </cell>
          <cell r="H6562">
            <v>14.71</v>
          </cell>
          <cell r="I6562">
            <v>12.68</v>
          </cell>
        </row>
        <row r="6563">
          <cell r="B6563">
            <v>53.223611111054197</v>
          </cell>
          <cell r="G6563">
            <v>10.8</v>
          </cell>
          <cell r="H6563">
            <v>14.67</v>
          </cell>
          <cell r="I6563">
            <v>12.67</v>
          </cell>
        </row>
        <row r="6564">
          <cell r="B6564">
            <v>53.231944444414694</v>
          </cell>
          <cell r="G6564">
            <v>10.93</v>
          </cell>
          <cell r="H6564">
            <v>14.89</v>
          </cell>
          <cell r="I6564">
            <v>12.69</v>
          </cell>
        </row>
        <row r="6565">
          <cell r="B6565">
            <v>53.240277777775191</v>
          </cell>
          <cell r="G6565">
            <v>10.99</v>
          </cell>
          <cell r="H6565">
            <v>14.68</v>
          </cell>
          <cell r="I6565">
            <v>12.68</v>
          </cell>
        </row>
        <row r="6566">
          <cell r="B6566">
            <v>53.248611111135688</v>
          </cell>
          <cell r="G6566">
            <v>11.03</v>
          </cell>
          <cell r="H6566">
            <v>14.76</v>
          </cell>
          <cell r="I6566">
            <v>12.71</v>
          </cell>
        </row>
        <row r="6567">
          <cell r="B6567">
            <v>53.256944444496185</v>
          </cell>
          <cell r="G6567">
            <v>11.05</v>
          </cell>
          <cell r="H6567">
            <v>14.73</v>
          </cell>
          <cell r="I6567">
            <v>12.69</v>
          </cell>
        </row>
        <row r="6568">
          <cell r="B6568">
            <v>53.265277777856681</v>
          </cell>
          <cell r="G6568">
            <v>10.98</v>
          </cell>
          <cell r="H6568">
            <v>14.83</v>
          </cell>
          <cell r="I6568">
            <v>12.68</v>
          </cell>
        </row>
        <row r="6569">
          <cell r="B6569">
            <v>53.273611111042555</v>
          </cell>
          <cell r="G6569">
            <v>10.95</v>
          </cell>
          <cell r="H6569">
            <v>14.8</v>
          </cell>
          <cell r="I6569">
            <v>12.67</v>
          </cell>
        </row>
        <row r="6570">
          <cell r="B6570">
            <v>53.281944444403052</v>
          </cell>
          <cell r="G6570">
            <v>10.99</v>
          </cell>
          <cell r="H6570">
            <v>14.7</v>
          </cell>
          <cell r="I6570">
            <v>12.68</v>
          </cell>
        </row>
        <row r="6571">
          <cell r="B6571">
            <v>53.290277777763549</v>
          </cell>
          <cell r="G6571">
            <v>10.9</v>
          </cell>
          <cell r="H6571">
            <v>14.81</v>
          </cell>
          <cell r="I6571">
            <v>12.66</v>
          </cell>
        </row>
        <row r="6572">
          <cell r="B6572">
            <v>53.298611111124046</v>
          </cell>
          <cell r="G6572">
            <v>10.87</v>
          </cell>
          <cell r="H6572">
            <v>14.82</v>
          </cell>
          <cell r="I6572">
            <v>12.61</v>
          </cell>
        </row>
        <row r="6573">
          <cell r="B6573">
            <v>53.306944444484543</v>
          </cell>
          <cell r="G6573">
            <v>10.83</v>
          </cell>
          <cell r="H6573">
            <v>14.75</v>
          </cell>
          <cell r="I6573">
            <v>12.62</v>
          </cell>
        </row>
        <row r="6574">
          <cell r="B6574">
            <v>53.31527777784504</v>
          </cell>
          <cell r="G6574">
            <v>10.77</v>
          </cell>
          <cell r="H6574">
            <v>14.74</v>
          </cell>
          <cell r="I6574">
            <v>12.66</v>
          </cell>
        </row>
        <row r="6575">
          <cell r="B6575">
            <v>53.323611111205537</v>
          </cell>
          <cell r="G6575">
            <v>10.83</v>
          </cell>
          <cell r="H6575">
            <v>14.77</v>
          </cell>
          <cell r="I6575">
            <v>12.64</v>
          </cell>
        </row>
        <row r="6576">
          <cell r="B6576">
            <v>53.331944444391411</v>
          </cell>
          <cell r="G6576">
            <v>10.83</v>
          </cell>
          <cell r="H6576">
            <v>14.77</v>
          </cell>
          <cell r="I6576">
            <v>12.67</v>
          </cell>
        </row>
        <row r="6577">
          <cell r="B6577">
            <v>53.340277777751908</v>
          </cell>
          <cell r="G6577">
            <v>10.87</v>
          </cell>
          <cell r="H6577">
            <v>14.78</v>
          </cell>
          <cell r="I6577">
            <v>12.64</v>
          </cell>
        </row>
        <row r="6578">
          <cell r="B6578">
            <v>53.348611111112405</v>
          </cell>
          <cell r="G6578">
            <v>10.94</v>
          </cell>
          <cell r="H6578">
            <v>14.74</v>
          </cell>
          <cell r="I6578">
            <v>12.65</v>
          </cell>
        </row>
        <row r="6579">
          <cell r="B6579">
            <v>53.356944444472902</v>
          </cell>
          <cell r="G6579">
            <v>10.97</v>
          </cell>
          <cell r="H6579">
            <v>14.7</v>
          </cell>
          <cell r="I6579">
            <v>12.72</v>
          </cell>
        </row>
        <row r="6580">
          <cell r="B6580">
            <v>53.365277777833398</v>
          </cell>
          <cell r="G6580">
            <v>11</v>
          </cell>
          <cell r="H6580">
            <v>14.73</v>
          </cell>
          <cell r="I6580">
            <v>12.68</v>
          </cell>
        </row>
        <row r="6581">
          <cell r="B6581">
            <v>53.373611111193895</v>
          </cell>
          <cell r="G6581">
            <v>11.05</v>
          </cell>
          <cell r="H6581">
            <v>14.82</v>
          </cell>
          <cell r="I6581">
            <v>12.65</v>
          </cell>
        </row>
        <row r="6582">
          <cell r="B6582">
            <v>53.381944444379769</v>
          </cell>
          <cell r="G6582">
            <v>11</v>
          </cell>
          <cell r="H6582">
            <v>14.72</v>
          </cell>
          <cell r="I6582">
            <v>12.65</v>
          </cell>
        </row>
        <row r="6583">
          <cell r="B6583">
            <v>53.390277777740266</v>
          </cell>
          <cell r="G6583">
            <v>11.03</v>
          </cell>
          <cell r="H6583">
            <v>14.85</v>
          </cell>
          <cell r="I6583">
            <v>12.7</v>
          </cell>
        </row>
        <row r="6584">
          <cell r="B6584">
            <v>53.398611111100763</v>
          </cell>
          <cell r="G6584">
            <v>11.1</v>
          </cell>
          <cell r="H6584">
            <v>14.78</v>
          </cell>
          <cell r="I6584">
            <v>12.66</v>
          </cell>
        </row>
        <row r="6585">
          <cell r="B6585">
            <v>53.40694444446126</v>
          </cell>
          <cell r="G6585">
            <v>10.92</v>
          </cell>
          <cell r="H6585">
            <v>14.73</v>
          </cell>
          <cell r="I6585">
            <v>12.67</v>
          </cell>
        </row>
        <row r="6586">
          <cell r="B6586">
            <v>53.415277777821757</v>
          </cell>
          <cell r="G6586">
            <v>10.96</v>
          </cell>
          <cell r="H6586">
            <v>14.79</v>
          </cell>
          <cell r="I6586">
            <v>12.67</v>
          </cell>
        </row>
        <row r="6587">
          <cell r="B6587">
            <v>53.423611111182254</v>
          </cell>
          <cell r="G6587">
            <v>10.96</v>
          </cell>
          <cell r="H6587">
            <v>14.76</v>
          </cell>
          <cell r="I6587">
            <v>12.65</v>
          </cell>
        </row>
        <row r="6588">
          <cell r="B6588">
            <v>53.431944444542751</v>
          </cell>
          <cell r="G6588">
            <v>10.91</v>
          </cell>
          <cell r="H6588">
            <v>14.7</v>
          </cell>
          <cell r="I6588">
            <v>12.71</v>
          </cell>
        </row>
        <row r="6589">
          <cell r="B6589">
            <v>53.440277777728625</v>
          </cell>
          <cell r="G6589">
            <v>10.93</v>
          </cell>
          <cell r="H6589">
            <v>14.72</v>
          </cell>
          <cell r="I6589">
            <v>12.74</v>
          </cell>
        </row>
        <row r="6590">
          <cell r="B6590">
            <v>53.448611111089122</v>
          </cell>
          <cell r="G6590">
            <v>10.96</v>
          </cell>
          <cell r="H6590">
            <v>14.75</v>
          </cell>
          <cell r="I6590">
            <v>12.67</v>
          </cell>
        </row>
        <row r="6591">
          <cell r="B6591">
            <v>53.456944444449618</v>
          </cell>
          <cell r="G6591">
            <v>10.93</v>
          </cell>
          <cell r="H6591">
            <v>14.78</v>
          </cell>
          <cell r="I6591">
            <v>12.64</v>
          </cell>
        </row>
        <row r="6592">
          <cell r="B6592">
            <v>53.465277777810115</v>
          </cell>
          <cell r="G6592">
            <v>10.91</v>
          </cell>
          <cell r="H6592">
            <v>14.74</v>
          </cell>
          <cell r="I6592">
            <v>12.67</v>
          </cell>
        </row>
        <row r="6593">
          <cell r="B6593">
            <v>53.473611111170612</v>
          </cell>
          <cell r="G6593">
            <v>11.11</v>
          </cell>
          <cell r="H6593">
            <v>14.74</v>
          </cell>
          <cell r="I6593">
            <v>12.73</v>
          </cell>
        </row>
        <row r="6594">
          <cell r="B6594">
            <v>53.481944444531109</v>
          </cell>
          <cell r="G6594">
            <v>10.95</v>
          </cell>
          <cell r="H6594">
            <v>14.76</v>
          </cell>
          <cell r="I6594">
            <v>12.68</v>
          </cell>
        </row>
        <row r="6595">
          <cell r="B6595">
            <v>53.490277777716983</v>
          </cell>
          <cell r="G6595">
            <v>10.9</v>
          </cell>
          <cell r="H6595">
            <v>14.78</v>
          </cell>
          <cell r="I6595">
            <v>12.73</v>
          </cell>
        </row>
        <row r="6596">
          <cell r="B6596">
            <v>53.49861111107748</v>
          </cell>
          <cell r="G6596">
            <v>10.88</v>
          </cell>
          <cell r="H6596">
            <v>14.8</v>
          </cell>
          <cell r="I6596">
            <v>12.68</v>
          </cell>
        </row>
        <row r="6597">
          <cell r="B6597">
            <v>53.506944444437977</v>
          </cell>
          <cell r="G6597">
            <v>10.87</v>
          </cell>
          <cell r="H6597">
            <v>14.91</v>
          </cell>
          <cell r="I6597">
            <v>12.67</v>
          </cell>
        </row>
        <row r="6598">
          <cell r="B6598">
            <v>53.515277777798474</v>
          </cell>
          <cell r="G6598">
            <v>10.79</v>
          </cell>
          <cell r="H6598">
            <v>14.8</v>
          </cell>
          <cell r="I6598">
            <v>12.71</v>
          </cell>
        </row>
        <row r="6599">
          <cell r="B6599">
            <v>53.523611111158971</v>
          </cell>
          <cell r="G6599">
            <v>10.83</v>
          </cell>
          <cell r="H6599">
            <v>14.81</v>
          </cell>
          <cell r="I6599">
            <v>12.69</v>
          </cell>
        </row>
        <row r="6600">
          <cell r="B6600">
            <v>53.531944444519468</v>
          </cell>
          <cell r="G6600">
            <v>10.84</v>
          </cell>
          <cell r="H6600">
            <v>14.86</v>
          </cell>
          <cell r="I6600">
            <v>12.66</v>
          </cell>
        </row>
        <row r="6601">
          <cell r="B6601">
            <v>53.540277777705342</v>
          </cell>
          <cell r="G6601">
            <v>10.81</v>
          </cell>
          <cell r="H6601">
            <v>14.76</v>
          </cell>
          <cell r="I6601">
            <v>12.65</v>
          </cell>
        </row>
        <row r="6602">
          <cell r="B6602">
            <v>53.548611111065838</v>
          </cell>
          <cell r="G6602">
            <v>10.81</v>
          </cell>
          <cell r="H6602">
            <v>14.82</v>
          </cell>
          <cell r="I6602">
            <v>12.64</v>
          </cell>
        </row>
        <row r="6603">
          <cell r="B6603">
            <v>53.556944444426335</v>
          </cell>
          <cell r="G6603">
            <v>10.82</v>
          </cell>
          <cell r="H6603">
            <v>14.84</v>
          </cell>
          <cell r="I6603">
            <v>12.68</v>
          </cell>
        </row>
        <row r="6604">
          <cell r="B6604">
            <v>53.565277777786832</v>
          </cell>
          <cell r="G6604">
            <v>10.84</v>
          </cell>
          <cell r="H6604">
            <v>14.79</v>
          </cell>
          <cell r="I6604">
            <v>12.65</v>
          </cell>
        </row>
        <row r="6605">
          <cell r="B6605">
            <v>53.573611111147329</v>
          </cell>
          <cell r="G6605">
            <v>11.07</v>
          </cell>
          <cell r="H6605">
            <v>14.76</v>
          </cell>
          <cell r="I6605">
            <v>12.71</v>
          </cell>
        </row>
        <row r="6606">
          <cell r="B6606">
            <v>53.581944444507826</v>
          </cell>
          <cell r="G6606">
            <v>10.89</v>
          </cell>
          <cell r="H6606">
            <v>14.82</v>
          </cell>
          <cell r="I6606">
            <v>12.67</v>
          </cell>
        </row>
        <row r="6607">
          <cell r="B6607">
            <v>53.590277777868323</v>
          </cell>
          <cell r="G6607">
            <v>10.98</v>
          </cell>
          <cell r="H6607">
            <v>14.72</v>
          </cell>
          <cell r="I6607">
            <v>12.69</v>
          </cell>
        </row>
        <row r="6608">
          <cell r="B6608">
            <v>53.598611111054197</v>
          </cell>
          <cell r="G6608">
            <v>10.94</v>
          </cell>
          <cell r="H6608">
            <v>14.77</v>
          </cell>
          <cell r="I6608">
            <v>12.65</v>
          </cell>
        </row>
        <row r="6609">
          <cell r="B6609">
            <v>53.606944444414694</v>
          </cell>
          <cell r="G6609">
            <v>11.01</v>
          </cell>
          <cell r="H6609">
            <v>14.84</v>
          </cell>
          <cell r="I6609">
            <v>12.63</v>
          </cell>
        </row>
        <row r="6610">
          <cell r="B6610">
            <v>53.615277777775191</v>
          </cell>
          <cell r="G6610">
            <v>10.98</v>
          </cell>
          <cell r="H6610">
            <v>14.83</v>
          </cell>
          <cell r="I6610">
            <v>12.68</v>
          </cell>
        </row>
        <row r="6611">
          <cell r="B6611">
            <v>53.623611111135688</v>
          </cell>
          <cell r="G6611">
            <v>11.07</v>
          </cell>
          <cell r="H6611">
            <v>14.77</v>
          </cell>
          <cell r="I6611">
            <v>12.67</v>
          </cell>
        </row>
        <row r="6612">
          <cell r="B6612">
            <v>53.631944444496185</v>
          </cell>
          <cell r="G6612">
            <v>10.98</v>
          </cell>
          <cell r="H6612">
            <v>14.86</v>
          </cell>
          <cell r="I6612">
            <v>12.72</v>
          </cell>
        </row>
        <row r="6613">
          <cell r="B6613">
            <v>53.640277777856681</v>
          </cell>
          <cell r="G6613">
            <v>11.04</v>
          </cell>
          <cell r="H6613">
            <v>14.82</v>
          </cell>
          <cell r="I6613">
            <v>12.69</v>
          </cell>
        </row>
        <row r="6614">
          <cell r="B6614">
            <v>53.648611111042555</v>
          </cell>
          <cell r="G6614">
            <v>10.93</v>
          </cell>
          <cell r="H6614">
            <v>14.81</v>
          </cell>
          <cell r="I6614">
            <v>12.69</v>
          </cell>
        </row>
        <row r="6615">
          <cell r="B6615">
            <v>53.656944444403052</v>
          </cell>
          <cell r="G6615">
            <v>10.99</v>
          </cell>
          <cell r="H6615">
            <v>14.73</v>
          </cell>
          <cell r="I6615">
            <v>12.65</v>
          </cell>
        </row>
        <row r="6616">
          <cell r="B6616">
            <v>53.665277777763549</v>
          </cell>
          <cell r="G6616">
            <v>10.93</v>
          </cell>
          <cell r="H6616">
            <v>14.7</v>
          </cell>
          <cell r="I6616">
            <v>12.66</v>
          </cell>
        </row>
        <row r="6617">
          <cell r="B6617">
            <v>53.673611111124046</v>
          </cell>
          <cell r="G6617">
            <v>10.95</v>
          </cell>
          <cell r="H6617">
            <v>14.86</v>
          </cell>
          <cell r="I6617">
            <v>12.77</v>
          </cell>
        </row>
        <row r="6618">
          <cell r="B6618">
            <v>53.681944444484543</v>
          </cell>
          <cell r="G6618">
            <v>10.96</v>
          </cell>
          <cell r="H6618">
            <v>14.79</v>
          </cell>
          <cell r="I6618">
            <v>12.68</v>
          </cell>
        </row>
        <row r="6619">
          <cell r="B6619">
            <v>53.69027777784504</v>
          </cell>
          <cell r="G6619">
            <v>11.04</v>
          </cell>
          <cell r="H6619">
            <v>14.79</v>
          </cell>
          <cell r="I6619">
            <v>12.7</v>
          </cell>
        </row>
        <row r="6620">
          <cell r="B6620">
            <v>53.698611111205537</v>
          </cell>
          <cell r="G6620">
            <v>11.04</v>
          </cell>
          <cell r="H6620">
            <v>14.74</v>
          </cell>
          <cell r="I6620">
            <v>12.68</v>
          </cell>
        </row>
        <row r="6621">
          <cell r="B6621">
            <v>53.706944444391411</v>
          </cell>
          <cell r="G6621">
            <v>10.94</v>
          </cell>
          <cell r="H6621">
            <v>14.76</v>
          </cell>
          <cell r="I6621">
            <v>12.72</v>
          </cell>
        </row>
        <row r="6622">
          <cell r="B6622">
            <v>53.715277777751908</v>
          </cell>
          <cell r="G6622">
            <v>10.86</v>
          </cell>
          <cell r="H6622">
            <v>14.72</v>
          </cell>
          <cell r="I6622">
            <v>12.68</v>
          </cell>
        </row>
        <row r="6623">
          <cell r="B6623">
            <v>53.723611111112405</v>
          </cell>
          <cell r="G6623">
            <v>10.96</v>
          </cell>
          <cell r="H6623">
            <v>14.71</v>
          </cell>
          <cell r="I6623">
            <v>12.64</v>
          </cell>
        </row>
        <row r="6624">
          <cell r="B6624">
            <v>53.731944444472902</v>
          </cell>
          <cell r="G6624">
            <v>10.93</v>
          </cell>
          <cell r="H6624">
            <v>14.77</v>
          </cell>
          <cell r="I6624">
            <v>12.65</v>
          </cell>
        </row>
        <row r="6625">
          <cell r="B6625">
            <v>53.740277777833398</v>
          </cell>
          <cell r="G6625">
            <v>10.91</v>
          </cell>
          <cell r="H6625">
            <v>14.72</v>
          </cell>
          <cell r="I6625">
            <v>12.69</v>
          </cell>
        </row>
        <row r="6626">
          <cell r="B6626">
            <v>53.748611111193895</v>
          </cell>
          <cell r="G6626">
            <v>10.91</v>
          </cell>
          <cell r="H6626">
            <v>14.85</v>
          </cell>
          <cell r="I6626">
            <v>12.68</v>
          </cell>
        </row>
        <row r="6627">
          <cell r="B6627">
            <v>53.756944444379769</v>
          </cell>
          <cell r="G6627">
            <v>11.02</v>
          </cell>
          <cell r="H6627">
            <v>14.78</v>
          </cell>
          <cell r="I6627">
            <v>12.68</v>
          </cell>
        </row>
        <row r="6628">
          <cell r="B6628">
            <v>53.765277777740266</v>
          </cell>
          <cell r="G6628">
            <v>11</v>
          </cell>
          <cell r="H6628">
            <v>14.78</v>
          </cell>
          <cell r="I6628">
            <v>12.67</v>
          </cell>
        </row>
        <row r="6629">
          <cell r="B6629">
            <v>53.773611111100763</v>
          </cell>
          <cell r="G6629">
            <v>10.91</v>
          </cell>
          <cell r="H6629">
            <v>14.73</v>
          </cell>
          <cell r="I6629">
            <v>12.69</v>
          </cell>
        </row>
        <row r="6630">
          <cell r="B6630">
            <v>53.78194444446126</v>
          </cell>
          <cell r="G6630">
            <v>10.94</v>
          </cell>
          <cell r="H6630">
            <v>14.85</v>
          </cell>
          <cell r="I6630">
            <v>12.67</v>
          </cell>
        </row>
        <row r="6631">
          <cell r="B6631">
            <v>53.790277777821757</v>
          </cell>
          <cell r="G6631">
            <v>11.01</v>
          </cell>
          <cell r="H6631">
            <v>14.82</v>
          </cell>
          <cell r="I6631">
            <v>12.69</v>
          </cell>
        </row>
        <row r="6632">
          <cell r="B6632">
            <v>53.798611111182254</v>
          </cell>
          <cell r="G6632">
            <v>10.96</v>
          </cell>
          <cell r="H6632">
            <v>14.85</v>
          </cell>
          <cell r="I6632">
            <v>12.67</v>
          </cell>
        </row>
        <row r="6633">
          <cell r="B6633">
            <v>53.806944444542751</v>
          </cell>
          <cell r="G6633">
            <v>10.97</v>
          </cell>
          <cell r="H6633">
            <v>14.7</v>
          </cell>
          <cell r="I6633">
            <v>12.69</v>
          </cell>
        </row>
        <row r="6634">
          <cell r="B6634">
            <v>53.815277777728625</v>
          </cell>
          <cell r="G6634">
            <v>11.07</v>
          </cell>
          <cell r="H6634">
            <v>14.81</v>
          </cell>
          <cell r="I6634">
            <v>12.74</v>
          </cell>
        </row>
        <row r="6635">
          <cell r="B6635">
            <v>53.823611111089122</v>
          </cell>
          <cell r="G6635">
            <v>11.07</v>
          </cell>
          <cell r="H6635">
            <v>14.82</v>
          </cell>
          <cell r="I6635">
            <v>12.68</v>
          </cell>
        </row>
        <row r="6636">
          <cell r="B6636">
            <v>53.831944444449618</v>
          </cell>
          <cell r="G6636">
            <v>11</v>
          </cell>
          <cell r="H6636">
            <v>14.84</v>
          </cell>
          <cell r="I6636">
            <v>12.66</v>
          </cell>
        </row>
        <row r="6637">
          <cell r="B6637">
            <v>53.840277777810115</v>
          </cell>
          <cell r="G6637">
            <v>10.94</v>
          </cell>
          <cell r="H6637">
            <v>14.89</v>
          </cell>
          <cell r="I6637">
            <v>12.67</v>
          </cell>
        </row>
        <row r="6638">
          <cell r="B6638">
            <v>53.848611111170612</v>
          </cell>
          <cell r="G6638">
            <v>10.91</v>
          </cell>
          <cell r="H6638">
            <v>14.79</v>
          </cell>
          <cell r="I6638">
            <v>12.75</v>
          </cell>
        </row>
        <row r="6639">
          <cell r="B6639">
            <v>53.856944444531109</v>
          </cell>
          <cell r="G6639">
            <v>10.87</v>
          </cell>
          <cell r="H6639">
            <v>14.82</v>
          </cell>
          <cell r="I6639">
            <v>12.69</v>
          </cell>
        </row>
        <row r="6640">
          <cell r="B6640">
            <v>53.865277777716983</v>
          </cell>
          <cell r="G6640">
            <v>10.82</v>
          </cell>
          <cell r="H6640">
            <v>14.83</v>
          </cell>
          <cell r="I6640">
            <v>12.67</v>
          </cell>
        </row>
        <row r="6641">
          <cell r="B6641">
            <v>53.87361111107748</v>
          </cell>
          <cell r="G6641">
            <v>10.77</v>
          </cell>
          <cell r="H6641">
            <v>14.82</v>
          </cell>
          <cell r="I6641">
            <v>12.65</v>
          </cell>
        </row>
        <row r="6642">
          <cell r="B6642">
            <v>53.881944444437977</v>
          </cell>
          <cell r="G6642">
            <v>10.8</v>
          </cell>
          <cell r="H6642">
            <v>14.76</v>
          </cell>
          <cell r="I6642">
            <v>12.7</v>
          </cell>
        </row>
        <row r="6643">
          <cell r="B6643">
            <v>53.890277777798474</v>
          </cell>
          <cell r="G6643">
            <v>10.83</v>
          </cell>
          <cell r="H6643">
            <v>14.76</v>
          </cell>
          <cell r="I6643">
            <v>12.67</v>
          </cell>
        </row>
        <row r="6644">
          <cell r="B6644">
            <v>53.898611111158971</v>
          </cell>
          <cell r="G6644">
            <v>10.88</v>
          </cell>
          <cell r="H6644">
            <v>14.74</v>
          </cell>
          <cell r="I6644">
            <v>12.7</v>
          </cell>
        </row>
        <row r="6645">
          <cell r="B6645">
            <v>53.906944444519468</v>
          </cell>
          <cell r="G6645">
            <v>10.84</v>
          </cell>
          <cell r="H6645">
            <v>14.91</v>
          </cell>
          <cell r="I6645">
            <v>12.67</v>
          </cell>
        </row>
        <row r="6646">
          <cell r="B6646">
            <v>53.915277777705342</v>
          </cell>
          <cell r="G6646">
            <v>10.88</v>
          </cell>
          <cell r="H6646">
            <v>14.75</v>
          </cell>
          <cell r="I6646">
            <v>12.65</v>
          </cell>
        </row>
        <row r="6647">
          <cell r="B6647">
            <v>53.923611111065838</v>
          </cell>
          <cell r="G6647">
            <v>10.82</v>
          </cell>
          <cell r="H6647">
            <v>14.77</v>
          </cell>
          <cell r="I6647">
            <v>12.67</v>
          </cell>
        </row>
        <row r="6648">
          <cell r="B6648">
            <v>53.931944444426335</v>
          </cell>
          <cell r="G6648">
            <v>10.84</v>
          </cell>
          <cell r="H6648">
            <v>14.89</v>
          </cell>
          <cell r="I6648">
            <v>12.65</v>
          </cell>
        </row>
        <row r="6649">
          <cell r="B6649">
            <v>53.940277777786832</v>
          </cell>
          <cell r="G6649">
            <v>10.82</v>
          </cell>
          <cell r="H6649">
            <v>14.7</v>
          </cell>
          <cell r="I6649">
            <v>12.65</v>
          </cell>
        </row>
        <row r="6650">
          <cell r="B6650">
            <v>53.948611111147329</v>
          </cell>
          <cell r="G6650">
            <v>10.83</v>
          </cell>
          <cell r="H6650">
            <v>14.79</v>
          </cell>
          <cell r="I6650">
            <v>12.63</v>
          </cell>
        </row>
        <row r="6651">
          <cell r="B6651">
            <v>53.956944444507826</v>
          </cell>
          <cell r="G6651">
            <v>10.82</v>
          </cell>
          <cell r="H6651">
            <v>14.74</v>
          </cell>
          <cell r="I6651">
            <v>12.66</v>
          </cell>
        </row>
        <row r="6652">
          <cell r="B6652">
            <v>53.965277777868323</v>
          </cell>
          <cell r="G6652">
            <v>10.78</v>
          </cell>
          <cell r="H6652">
            <v>14.78</v>
          </cell>
          <cell r="I6652">
            <v>12.68</v>
          </cell>
        </row>
        <row r="6653">
          <cell r="B6653">
            <v>53.973611111054197</v>
          </cell>
          <cell r="G6653">
            <v>10.87</v>
          </cell>
          <cell r="H6653">
            <v>14.77</v>
          </cell>
          <cell r="I6653">
            <v>12.66</v>
          </cell>
        </row>
        <row r="6654">
          <cell r="B6654">
            <v>53.981944444414694</v>
          </cell>
          <cell r="G6654">
            <v>10.81</v>
          </cell>
          <cell r="H6654">
            <v>14.73</v>
          </cell>
          <cell r="I6654">
            <v>12.66</v>
          </cell>
        </row>
        <row r="6655">
          <cell r="B6655">
            <v>53.990277777775191</v>
          </cell>
          <cell r="G6655">
            <v>11.03</v>
          </cell>
          <cell r="H6655">
            <v>14.81</v>
          </cell>
          <cell r="I6655">
            <v>12.65</v>
          </cell>
        </row>
        <row r="6656">
          <cell r="B6656">
            <v>53.998611111135688</v>
          </cell>
          <cell r="G6656">
            <v>10.93</v>
          </cell>
          <cell r="H6656">
            <v>14.76</v>
          </cell>
          <cell r="I6656">
            <v>12.65</v>
          </cell>
        </row>
        <row r="6657">
          <cell r="B6657">
            <v>54.006944444496185</v>
          </cell>
          <cell r="G6657">
            <v>11.01</v>
          </cell>
          <cell r="H6657">
            <v>14.77</v>
          </cell>
          <cell r="I6657">
            <v>12.69</v>
          </cell>
        </row>
        <row r="6658">
          <cell r="B6658">
            <v>54.015277777856681</v>
          </cell>
          <cell r="G6658">
            <v>11.01</v>
          </cell>
          <cell r="H6658">
            <v>14.72</v>
          </cell>
          <cell r="I6658">
            <v>12.68</v>
          </cell>
        </row>
        <row r="6659">
          <cell r="B6659">
            <v>54.023611111042555</v>
          </cell>
          <cell r="G6659">
            <v>11.03</v>
          </cell>
          <cell r="H6659">
            <v>14.75</v>
          </cell>
          <cell r="I6659">
            <v>12.64</v>
          </cell>
        </row>
        <row r="6660">
          <cell r="B6660">
            <v>54.031944444403052</v>
          </cell>
          <cell r="G6660">
            <v>11.03</v>
          </cell>
          <cell r="H6660">
            <v>14.75</v>
          </cell>
          <cell r="I6660">
            <v>12.68</v>
          </cell>
        </row>
        <row r="6661">
          <cell r="B6661">
            <v>54.040277777763549</v>
          </cell>
          <cell r="G6661">
            <v>10.9</v>
          </cell>
          <cell r="H6661">
            <v>14.75</v>
          </cell>
          <cell r="I6661">
            <v>12.68</v>
          </cell>
        </row>
        <row r="6662">
          <cell r="B6662">
            <v>54.048611111124046</v>
          </cell>
          <cell r="G6662">
            <v>10.94</v>
          </cell>
          <cell r="H6662">
            <v>14.89</v>
          </cell>
          <cell r="I6662">
            <v>12.68</v>
          </cell>
        </row>
        <row r="6663">
          <cell r="B6663">
            <v>54.056944444484543</v>
          </cell>
          <cell r="G6663">
            <v>10.94</v>
          </cell>
          <cell r="H6663">
            <v>14.83</v>
          </cell>
          <cell r="I6663">
            <v>12.67</v>
          </cell>
        </row>
        <row r="6664">
          <cell r="B6664">
            <v>54.06527777784504</v>
          </cell>
          <cell r="G6664">
            <v>10.93</v>
          </cell>
          <cell r="H6664">
            <v>14.82</v>
          </cell>
          <cell r="I6664">
            <v>12.67</v>
          </cell>
        </row>
        <row r="6665">
          <cell r="B6665">
            <v>54.073611111205537</v>
          </cell>
          <cell r="G6665">
            <v>11</v>
          </cell>
          <cell r="H6665">
            <v>14.78</v>
          </cell>
          <cell r="I6665">
            <v>12.67</v>
          </cell>
        </row>
        <row r="6666">
          <cell r="B6666">
            <v>54.081944444391411</v>
          </cell>
          <cell r="G6666">
            <v>10.91</v>
          </cell>
          <cell r="H6666">
            <v>14.73</v>
          </cell>
          <cell r="I6666">
            <v>12.67</v>
          </cell>
        </row>
        <row r="6667">
          <cell r="B6667">
            <v>54.090277777751908</v>
          </cell>
          <cell r="G6667">
            <v>10.88</v>
          </cell>
          <cell r="H6667">
            <v>14.75</v>
          </cell>
          <cell r="I6667">
            <v>12.64</v>
          </cell>
        </row>
        <row r="6668">
          <cell r="B6668">
            <v>54.098611111112405</v>
          </cell>
          <cell r="G6668">
            <v>10.86</v>
          </cell>
          <cell r="H6668">
            <v>14.77</v>
          </cell>
          <cell r="I6668">
            <v>12.67</v>
          </cell>
        </row>
        <row r="6669">
          <cell r="B6669">
            <v>54.106944444472902</v>
          </cell>
          <cell r="G6669">
            <v>10.86</v>
          </cell>
          <cell r="H6669">
            <v>14.82</v>
          </cell>
          <cell r="I6669">
            <v>12.68</v>
          </cell>
        </row>
        <row r="6670">
          <cell r="B6670">
            <v>54.115277777833398</v>
          </cell>
          <cell r="G6670">
            <v>10.85</v>
          </cell>
          <cell r="H6670">
            <v>14.76</v>
          </cell>
          <cell r="I6670">
            <v>12.64</v>
          </cell>
        </row>
        <row r="6671">
          <cell r="B6671">
            <v>54.123611111193895</v>
          </cell>
          <cell r="G6671">
            <v>10.85</v>
          </cell>
          <cell r="H6671">
            <v>14.65</v>
          </cell>
          <cell r="I6671">
            <v>12.69</v>
          </cell>
        </row>
        <row r="6672">
          <cell r="B6672">
            <v>54.131944444379769</v>
          </cell>
          <cell r="G6672">
            <v>10.81</v>
          </cell>
          <cell r="H6672">
            <v>14.82</v>
          </cell>
          <cell r="I6672">
            <v>12.69</v>
          </cell>
        </row>
        <row r="6673">
          <cell r="B6673">
            <v>54.140277777740266</v>
          </cell>
          <cell r="G6673">
            <v>10.84</v>
          </cell>
          <cell r="H6673">
            <v>14.81</v>
          </cell>
          <cell r="I6673">
            <v>12.71</v>
          </cell>
        </row>
        <row r="6674">
          <cell r="B6674">
            <v>54.148611111100763</v>
          </cell>
          <cell r="G6674">
            <v>10.76</v>
          </cell>
          <cell r="H6674">
            <v>14.82</v>
          </cell>
          <cell r="I6674">
            <v>12.66</v>
          </cell>
        </row>
        <row r="6675">
          <cell r="B6675">
            <v>54.15694444446126</v>
          </cell>
          <cell r="G6675">
            <v>10.88</v>
          </cell>
          <cell r="H6675">
            <v>14.88</v>
          </cell>
          <cell r="I6675">
            <v>12.66</v>
          </cell>
        </row>
        <row r="6676">
          <cell r="B6676">
            <v>54.165277777821757</v>
          </cell>
          <cell r="G6676">
            <v>10.86</v>
          </cell>
          <cell r="H6676">
            <v>14.85</v>
          </cell>
          <cell r="I6676">
            <v>12.67</v>
          </cell>
        </row>
        <row r="6677">
          <cell r="B6677">
            <v>54.173611111182254</v>
          </cell>
          <cell r="G6677">
            <v>10.88</v>
          </cell>
          <cell r="H6677">
            <v>14.69</v>
          </cell>
          <cell r="I6677">
            <v>12.64</v>
          </cell>
        </row>
        <row r="6678">
          <cell r="B6678">
            <v>54.181944444542751</v>
          </cell>
          <cell r="G6678">
            <v>10.91</v>
          </cell>
          <cell r="H6678">
            <v>14.78</v>
          </cell>
          <cell r="I6678">
            <v>12.63</v>
          </cell>
        </row>
        <row r="6679">
          <cell r="B6679">
            <v>54.190277777728625</v>
          </cell>
          <cell r="G6679">
            <v>11.03</v>
          </cell>
          <cell r="H6679">
            <v>14.85</v>
          </cell>
          <cell r="I6679">
            <v>12.64</v>
          </cell>
        </row>
        <row r="6680">
          <cell r="B6680">
            <v>54.198611111089122</v>
          </cell>
          <cell r="G6680">
            <v>11</v>
          </cell>
          <cell r="H6680">
            <v>14.85</v>
          </cell>
          <cell r="I6680">
            <v>12.62</v>
          </cell>
        </row>
        <row r="6681">
          <cell r="B6681">
            <v>54.206944444449618</v>
          </cell>
          <cell r="G6681">
            <v>11.08</v>
          </cell>
          <cell r="H6681">
            <v>14.83</v>
          </cell>
          <cell r="I6681">
            <v>12.62</v>
          </cell>
        </row>
        <row r="6682">
          <cell r="B6682">
            <v>54.215277777810115</v>
          </cell>
          <cell r="G6682">
            <v>10.98</v>
          </cell>
          <cell r="H6682">
            <v>14.87</v>
          </cell>
          <cell r="I6682">
            <v>12.64</v>
          </cell>
        </row>
        <row r="6683">
          <cell r="B6683">
            <v>54.223611111170612</v>
          </cell>
          <cell r="G6683">
            <v>10.99</v>
          </cell>
          <cell r="H6683">
            <v>14.85</v>
          </cell>
          <cell r="I6683">
            <v>12.65</v>
          </cell>
        </row>
        <row r="6684">
          <cell r="B6684">
            <v>54.231944444531109</v>
          </cell>
          <cell r="G6684">
            <v>10.92</v>
          </cell>
          <cell r="H6684">
            <v>14.76</v>
          </cell>
          <cell r="I6684">
            <v>12.62</v>
          </cell>
        </row>
        <row r="6685">
          <cell r="B6685">
            <v>54.240277777716983</v>
          </cell>
          <cell r="G6685">
            <v>10.9</v>
          </cell>
          <cell r="H6685">
            <v>14.79</v>
          </cell>
          <cell r="I6685">
            <v>12.56</v>
          </cell>
        </row>
        <row r="6686">
          <cell r="B6686">
            <v>54.24861111107748</v>
          </cell>
          <cell r="G6686">
            <v>10.82</v>
          </cell>
          <cell r="H6686">
            <v>14.79</v>
          </cell>
          <cell r="I6686">
            <v>12.56</v>
          </cell>
        </row>
        <row r="6687">
          <cell r="B6687">
            <v>54.256944444437977</v>
          </cell>
          <cell r="G6687">
            <v>10.76</v>
          </cell>
          <cell r="H6687">
            <v>14.76</v>
          </cell>
          <cell r="I6687">
            <v>12.55</v>
          </cell>
        </row>
        <row r="6688">
          <cell r="B6688">
            <v>54.265277777798474</v>
          </cell>
          <cell r="G6688">
            <v>10.96</v>
          </cell>
          <cell r="H6688">
            <v>14.78</v>
          </cell>
          <cell r="I6688">
            <v>12.54</v>
          </cell>
        </row>
        <row r="6689">
          <cell r="B6689">
            <v>54.273611111158971</v>
          </cell>
          <cell r="G6689">
            <v>10.93</v>
          </cell>
          <cell r="H6689">
            <v>14.74</v>
          </cell>
          <cell r="I6689">
            <v>12.56</v>
          </cell>
        </row>
        <row r="6690">
          <cell r="B6690">
            <v>54.281944444519468</v>
          </cell>
          <cell r="G6690">
            <v>10.9</v>
          </cell>
          <cell r="H6690">
            <v>14.79</v>
          </cell>
          <cell r="I6690">
            <v>12.53</v>
          </cell>
        </row>
        <row r="6691">
          <cell r="B6691">
            <v>54.290277777705342</v>
          </cell>
          <cell r="G6691">
            <v>10.91</v>
          </cell>
          <cell r="H6691">
            <v>14.83</v>
          </cell>
          <cell r="I6691">
            <v>12.56</v>
          </cell>
        </row>
        <row r="6692">
          <cell r="B6692">
            <v>54.298611111065838</v>
          </cell>
          <cell r="G6692">
            <v>10.79</v>
          </cell>
          <cell r="H6692">
            <v>14.8</v>
          </cell>
          <cell r="I6692">
            <v>12.54</v>
          </cell>
        </row>
        <row r="6693">
          <cell r="B6693">
            <v>54.306944444426335</v>
          </cell>
          <cell r="G6693">
            <v>10.86</v>
          </cell>
          <cell r="H6693">
            <v>14.84</v>
          </cell>
          <cell r="I6693">
            <v>12.53</v>
          </cell>
        </row>
        <row r="6694">
          <cell r="B6694">
            <v>54.315277777786832</v>
          </cell>
          <cell r="G6694">
            <v>11.03</v>
          </cell>
          <cell r="H6694">
            <v>14.81</v>
          </cell>
          <cell r="I6694">
            <v>12.55</v>
          </cell>
        </row>
        <row r="6695">
          <cell r="B6695">
            <v>54.323611111147329</v>
          </cell>
          <cell r="G6695">
            <v>11.09</v>
          </cell>
          <cell r="H6695">
            <v>14.85</v>
          </cell>
          <cell r="I6695">
            <v>12.56</v>
          </cell>
        </row>
        <row r="6696">
          <cell r="B6696">
            <v>54.331944444507826</v>
          </cell>
          <cell r="G6696">
            <v>10.99</v>
          </cell>
          <cell r="H6696">
            <v>14.72</v>
          </cell>
          <cell r="I6696">
            <v>12.55</v>
          </cell>
        </row>
        <row r="6697">
          <cell r="B6697">
            <v>54.340277777868323</v>
          </cell>
          <cell r="G6697">
            <v>10.92</v>
          </cell>
          <cell r="H6697">
            <v>14.76</v>
          </cell>
          <cell r="I6697">
            <v>12.55</v>
          </cell>
        </row>
        <row r="6698">
          <cell r="B6698">
            <v>54.348611111054197</v>
          </cell>
          <cell r="G6698">
            <v>10.87</v>
          </cell>
          <cell r="H6698">
            <v>14.84</v>
          </cell>
          <cell r="I6698">
            <v>12.59</v>
          </cell>
        </row>
        <row r="6699">
          <cell r="B6699">
            <v>54.356944444414694</v>
          </cell>
          <cell r="G6699">
            <v>10.79</v>
          </cell>
          <cell r="H6699">
            <v>14.86</v>
          </cell>
          <cell r="I6699">
            <v>12.57</v>
          </cell>
        </row>
        <row r="6700">
          <cell r="B6700">
            <v>54.365277777775191</v>
          </cell>
          <cell r="G6700">
            <v>10.89</v>
          </cell>
          <cell r="H6700">
            <v>14.68</v>
          </cell>
          <cell r="I6700">
            <v>12.55</v>
          </cell>
        </row>
        <row r="6701">
          <cell r="B6701">
            <v>54.373611111135688</v>
          </cell>
          <cell r="G6701">
            <v>11.05</v>
          </cell>
          <cell r="H6701">
            <v>14.75</v>
          </cell>
          <cell r="I6701">
            <v>12.57</v>
          </cell>
        </row>
        <row r="6702">
          <cell r="B6702">
            <v>54.381944444496185</v>
          </cell>
          <cell r="G6702">
            <v>11.03</v>
          </cell>
          <cell r="H6702">
            <v>14.76</v>
          </cell>
          <cell r="I6702">
            <v>12.59</v>
          </cell>
        </row>
        <row r="6703">
          <cell r="B6703">
            <v>54.390277777856681</v>
          </cell>
          <cell r="G6703">
            <v>10.88</v>
          </cell>
          <cell r="H6703">
            <v>14.95</v>
          </cell>
          <cell r="I6703">
            <v>12.56</v>
          </cell>
        </row>
        <row r="6704">
          <cell r="B6704">
            <v>54.398611111042555</v>
          </cell>
          <cell r="G6704">
            <v>10.83</v>
          </cell>
          <cell r="H6704">
            <v>14.81</v>
          </cell>
          <cell r="I6704">
            <v>12.6</v>
          </cell>
        </row>
        <row r="6705">
          <cell r="B6705">
            <v>54.406944444403052</v>
          </cell>
          <cell r="G6705">
            <v>10.94</v>
          </cell>
          <cell r="H6705">
            <v>14.77</v>
          </cell>
          <cell r="I6705">
            <v>12.55</v>
          </cell>
        </row>
        <row r="6706">
          <cell r="B6706">
            <v>54.415277777763549</v>
          </cell>
          <cell r="G6706">
            <v>11.09</v>
          </cell>
          <cell r="H6706">
            <v>14.85</v>
          </cell>
          <cell r="I6706">
            <v>12.58</v>
          </cell>
        </row>
        <row r="6707">
          <cell r="B6707">
            <v>54.423611111124046</v>
          </cell>
          <cell r="G6707">
            <v>10.99</v>
          </cell>
          <cell r="H6707">
            <v>14.8</v>
          </cell>
          <cell r="I6707">
            <v>12.56</v>
          </cell>
        </row>
        <row r="6708">
          <cell r="B6708">
            <v>54.431944444484543</v>
          </cell>
          <cell r="G6708">
            <v>10.95</v>
          </cell>
          <cell r="H6708">
            <v>14.89</v>
          </cell>
          <cell r="I6708">
            <v>12.56</v>
          </cell>
        </row>
        <row r="6709">
          <cell r="B6709">
            <v>54.44027777784504</v>
          </cell>
          <cell r="G6709">
            <v>10.81</v>
          </cell>
          <cell r="H6709">
            <v>14.85</v>
          </cell>
          <cell r="I6709">
            <v>12.62</v>
          </cell>
        </row>
        <row r="6710">
          <cell r="B6710">
            <v>54.448611111205537</v>
          </cell>
          <cell r="G6710">
            <v>10.83</v>
          </cell>
          <cell r="H6710">
            <v>14.78</v>
          </cell>
          <cell r="I6710">
            <v>12.56</v>
          </cell>
        </row>
        <row r="6711">
          <cell r="B6711">
            <v>54.456944444391411</v>
          </cell>
          <cell r="G6711">
            <v>10.93</v>
          </cell>
          <cell r="H6711">
            <v>14.84</v>
          </cell>
          <cell r="I6711">
            <v>12.55</v>
          </cell>
        </row>
        <row r="6712">
          <cell r="B6712">
            <v>54.465277777751908</v>
          </cell>
          <cell r="G6712">
            <v>11.05</v>
          </cell>
          <cell r="H6712">
            <v>14.74</v>
          </cell>
          <cell r="I6712">
            <v>12.58</v>
          </cell>
        </row>
        <row r="6713">
          <cell r="B6713">
            <v>54.473611111112405</v>
          </cell>
          <cell r="G6713">
            <v>11</v>
          </cell>
          <cell r="H6713">
            <v>14.8</v>
          </cell>
          <cell r="I6713">
            <v>12.57</v>
          </cell>
        </row>
        <row r="6714">
          <cell r="B6714">
            <v>54.481944444472902</v>
          </cell>
          <cell r="G6714">
            <v>10.93</v>
          </cell>
          <cell r="H6714">
            <v>14.8</v>
          </cell>
          <cell r="I6714">
            <v>12.59</v>
          </cell>
        </row>
        <row r="6715">
          <cell r="B6715">
            <v>54.490277777833398</v>
          </cell>
          <cell r="G6715">
            <v>10.86</v>
          </cell>
          <cell r="H6715">
            <v>14.81</v>
          </cell>
          <cell r="I6715">
            <v>12.55</v>
          </cell>
        </row>
        <row r="6716">
          <cell r="B6716">
            <v>54.498611111193895</v>
          </cell>
          <cell r="G6716">
            <v>10.82</v>
          </cell>
          <cell r="H6716">
            <v>14.74</v>
          </cell>
          <cell r="I6716">
            <v>12.58</v>
          </cell>
        </row>
        <row r="6717">
          <cell r="B6717">
            <v>54.506944444379769</v>
          </cell>
          <cell r="G6717">
            <v>10.84</v>
          </cell>
          <cell r="H6717">
            <v>14.87</v>
          </cell>
          <cell r="I6717">
            <v>12.57</v>
          </cell>
        </row>
        <row r="6718">
          <cell r="B6718">
            <v>54.515277777740266</v>
          </cell>
          <cell r="G6718">
            <v>10.9</v>
          </cell>
          <cell r="H6718">
            <v>14.81</v>
          </cell>
          <cell r="I6718">
            <v>12.58</v>
          </cell>
        </row>
        <row r="6719">
          <cell r="B6719">
            <v>54.523611111100763</v>
          </cell>
          <cell r="G6719">
            <v>10.97</v>
          </cell>
          <cell r="H6719">
            <v>14.75</v>
          </cell>
          <cell r="I6719">
            <v>12.55</v>
          </cell>
        </row>
        <row r="6720">
          <cell r="B6720">
            <v>54.53194444446126</v>
          </cell>
          <cell r="G6720">
            <v>10.97</v>
          </cell>
          <cell r="H6720">
            <v>14.8</v>
          </cell>
          <cell r="I6720">
            <v>12.58</v>
          </cell>
        </row>
        <row r="6721">
          <cell r="B6721">
            <v>54.540277777821757</v>
          </cell>
          <cell r="G6721">
            <v>11.02</v>
          </cell>
          <cell r="H6721">
            <v>14.86</v>
          </cell>
          <cell r="I6721">
            <v>12.57</v>
          </cell>
        </row>
        <row r="6722">
          <cell r="B6722">
            <v>54.548611111182254</v>
          </cell>
          <cell r="G6722">
            <v>10.9</v>
          </cell>
          <cell r="H6722">
            <v>14.75</v>
          </cell>
          <cell r="I6722">
            <v>12.6</v>
          </cell>
        </row>
        <row r="6723">
          <cell r="B6723">
            <v>54.556944444542751</v>
          </cell>
          <cell r="G6723">
            <v>10.87</v>
          </cell>
          <cell r="H6723">
            <v>14.79</v>
          </cell>
          <cell r="I6723">
            <v>12.59</v>
          </cell>
        </row>
        <row r="6724">
          <cell r="B6724">
            <v>54.565277777728625</v>
          </cell>
          <cell r="G6724">
            <v>10.83</v>
          </cell>
          <cell r="H6724">
            <v>14.77</v>
          </cell>
          <cell r="I6724">
            <v>12.54</v>
          </cell>
        </row>
        <row r="6725">
          <cell r="B6725">
            <v>54.573611111089122</v>
          </cell>
          <cell r="G6725">
            <v>10.93</v>
          </cell>
          <cell r="H6725">
            <v>14.82</v>
          </cell>
          <cell r="I6725">
            <v>12.58</v>
          </cell>
        </row>
        <row r="6726">
          <cell r="B6726">
            <v>54.581944444449618</v>
          </cell>
          <cell r="G6726">
            <v>10.88</v>
          </cell>
          <cell r="H6726">
            <v>14.86</v>
          </cell>
          <cell r="I6726">
            <v>12.58</v>
          </cell>
        </row>
        <row r="6727">
          <cell r="B6727">
            <v>54.590277777810115</v>
          </cell>
          <cell r="G6727">
            <v>10.97</v>
          </cell>
          <cell r="H6727">
            <v>14.85</v>
          </cell>
          <cell r="I6727">
            <v>12.7</v>
          </cell>
        </row>
        <row r="6728">
          <cell r="B6728">
            <v>54.598611111170612</v>
          </cell>
          <cell r="G6728">
            <v>10.95</v>
          </cell>
          <cell r="H6728">
            <v>14.86</v>
          </cell>
          <cell r="I6728">
            <v>12.59</v>
          </cell>
        </row>
        <row r="6729">
          <cell r="B6729">
            <v>54.606944444531109</v>
          </cell>
          <cell r="G6729">
            <v>10.96</v>
          </cell>
          <cell r="H6729">
            <v>14.8</v>
          </cell>
          <cell r="I6729">
            <v>12.57</v>
          </cell>
        </row>
        <row r="6730">
          <cell r="B6730">
            <v>54.615277777716983</v>
          </cell>
          <cell r="G6730">
            <v>10.92</v>
          </cell>
          <cell r="H6730">
            <v>14.81</v>
          </cell>
          <cell r="I6730">
            <v>12.55</v>
          </cell>
        </row>
        <row r="6731">
          <cell r="B6731">
            <v>54.62361111107748</v>
          </cell>
          <cell r="G6731">
            <v>10.84</v>
          </cell>
          <cell r="H6731">
            <v>14.84</v>
          </cell>
          <cell r="I6731">
            <v>12.55</v>
          </cell>
        </row>
        <row r="6732">
          <cell r="B6732">
            <v>54.631944444437977</v>
          </cell>
          <cell r="G6732">
            <v>10.83</v>
          </cell>
          <cell r="H6732">
            <v>14.79</v>
          </cell>
          <cell r="I6732">
            <v>12.56</v>
          </cell>
        </row>
        <row r="6733">
          <cell r="B6733">
            <v>54.640277777798474</v>
          </cell>
          <cell r="G6733">
            <v>10.89</v>
          </cell>
          <cell r="H6733">
            <v>14.7</v>
          </cell>
          <cell r="I6733">
            <v>12.57</v>
          </cell>
        </row>
        <row r="6734">
          <cell r="B6734">
            <v>54.648611111158971</v>
          </cell>
          <cell r="G6734">
            <v>10.99</v>
          </cell>
          <cell r="H6734">
            <v>14.71</v>
          </cell>
          <cell r="I6734">
            <v>12.53</v>
          </cell>
        </row>
        <row r="6735">
          <cell r="B6735">
            <v>54.656944444519468</v>
          </cell>
          <cell r="G6735">
            <v>11.01</v>
          </cell>
          <cell r="H6735">
            <v>14.69</v>
          </cell>
          <cell r="I6735">
            <v>12.56</v>
          </cell>
        </row>
        <row r="6736">
          <cell r="B6736">
            <v>54.665277777705342</v>
          </cell>
          <cell r="G6736">
            <v>10.98</v>
          </cell>
          <cell r="H6736">
            <v>14.83</v>
          </cell>
          <cell r="I6736">
            <v>12.56</v>
          </cell>
        </row>
        <row r="6737">
          <cell r="B6737">
            <v>54.673611111065838</v>
          </cell>
          <cell r="G6737">
            <v>10.84</v>
          </cell>
          <cell r="H6737">
            <v>14.77</v>
          </cell>
          <cell r="I6737">
            <v>12.55</v>
          </cell>
        </row>
        <row r="6738">
          <cell r="B6738">
            <v>54.681944444426335</v>
          </cell>
          <cell r="G6738">
            <v>10.85</v>
          </cell>
          <cell r="H6738">
            <v>14.86</v>
          </cell>
          <cell r="I6738">
            <v>12.57</v>
          </cell>
        </row>
        <row r="6739">
          <cell r="B6739">
            <v>54.690277777786832</v>
          </cell>
          <cell r="G6739">
            <v>10.94</v>
          </cell>
          <cell r="H6739">
            <v>14.73</v>
          </cell>
          <cell r="I6739">
            <v>12.56</v>
          </cell>
        </row>
        <row r="6740">
          <cell r="B6740">
            <v>54.698611111147329</v>
          </cell>
          <cell r="G6740">
            <v>10.93</v>
          </cell>
          <cell r="H6740">
            <v>14.81</v>
          </cell>
          <cell r="I6740">
            <v>12.58</v>
          </cell>
        </row>
        <row r="6741">
          <cell r="B6741">
            <v>54.706944444507826</v>
          </cell>
          <cell r="G6741">
            <v>11.05</v>
          </cell>
          <cell r="H6741">
            <v>14.82</v>
          </cell>
          <cell r="I6741">
            <v>12.54</v>
          </cell>
        </row>
        <row r="6742">
          <cell r="B6742">
            <v>54.715277777868323</v>
          </cell>
          <cell r="G6742">
            <v>11.02</v>
          </cell>
          <cell r="H6742">
            <v>14.84</v>
          </cell>
          <cell r="I6742">
            <v>12.54</v>
          </cell>
        </row>
        <row r="6743">
          <cell r="B6743">
            <v>54.723611111054197</v>
          </cell>
          <cell r="G6743">
            <v>10.79</v>
          </cell>
          <cell r="H6743">
            <v>14.84</v>
          </cell>
          <cell r="I6743">
            <v>12.55</v>
          </cell>
        </row>
        <row r="6744">
          <cell r="B6744">
            <v>54.731944444414694</v>
          </cell>
          <cell r="G6744">
            <v>10.86</v>
          </cell>
          <cell r="H6744">
            <v>14.81</v>
          </cell>
          <cell r="I6744">
            <v>12.55</v>
          </cell>
        </row>
        <row r="6745">
          <cell r="B6745">
            <v>54.740277777775191</v>
          </cell>
          <cell r="G6745">
            <v>10.96</v>
          </cell>
          <cell r="H6745">
            <v>14.79</v>
          </cell>
          <cell r="I6745">
            <v>12.51</v>
          </cell>
        </row>
        <row r="6746">
          <cell r="B6746">
            <v>54.748611111135688</v>
          </cell>
          <cell r="G6746">
            <v>10.97</v>
          </cell>
          <cell r="H6746">
            <v>14.87</v>
          </cell>
          <cell r="I6746">
            <v>12.51</v>
          </cell>
        </row>
        <row r="6747">
          <cell r="B6747">
            <v>54.756944444496185</v>
          </cell>
          <cell r="G6747">
            <v>11</v>
          </cell>
          <cell r="H6747">
            <v>14.86</v>
          </cell>
          <cell r="I6747">
            <v>12.54</v>
          </cell>
        </row>
        <row r="6748">
          <cell r="B6748">
            <v>54.765277777856681</v>
          </cell>
          <cell r="G6748">
            <v>10.96</v>
          </cell>
          <cell r="H6748">
            <v>14.76</v>
          </cell>
          <cell r="I6748">
            <v>12.5</v>
          </cell>
        </row>
        <row r="6749">
          <cell r="B6749">
            <v>54.773611111042555</v>
          </cell>
          <cell r="G6749">
            <v>10.82</v>
          </cell>
          <cell r="H6749">
            <v>14.77</v>
          </cell>
          <cell r="I6749">
            <v>12.53</v>
          </cell>
        </row>
        <row r="6750">
          <cell r="B6750">
            <v>54.781944444403052</v>
          </cell>
          <cell r="G6750">
            <v>10.84</v>
          </cell>
          <cell r="H6750">
            <v>14.83</v>
          </cell>
          <cell r="I6750">
            <v>12.54</v>
          </cell>
        </row>
        <row r="6751">
          <cell r="B6751">
            <v>54.790277777763549</v>
          </cell>
          <cell r="G6751">
            <v>10.91</v>
          </cell>
          <cell r="H6751">
            <v>14.83</v>
          </cell>
          <cell r="I6751">
            <v>12.53</v>
          </cell>
        </row>
        <row r="6752">
          <cell r="B6752">
            <v>54.798611111124046</v>
          </cell>
          <cell r="G6752">
            <v>11.14</v>
          </cell>
          <cell r="H6752">
            <v>14.74</v>
          </cell>
          <cell r="I6752">
            <v>12.5</v>
          </cell>
        </row>
        <row r="6753">
          <cell r="B6753">
            <v>54.806944444484543</v>
          </cell>
          <cell r="G6753">
            <v>10.95</v>
          </cell>
          <cell r="H6753">
            <v>14.76</v>
          </cell>
          <cell r="I6753">
            <v>12.52</v>
          </cell>
        </row>
        <row r="6754">
          <cell r="B6754">
            <v>54.81527777784504</v>
          </cell>
          <cell r="G6754">
            <v>10.87</v>
          </cell>
          <cell r="H6754">
            <v>14.8</v>
          </cell>
          <cell r="I6754">
            <v>12.55</v>
          </cell>
        </row>
        <row r="6755">
          <cell r="B6755">
            <v>54.823611111205537</v>
          </cell>
          <cell r="G6755">
            <v>10.83</v>
          </cell>
          <cell r="H6755">
            <v>14.82</v>
          </cell>
          <cell r="I6755">
            <v>12.52</v>
          </cell>
        </row>
        <row r="6756">
          <cell r="B6756">
            <v>54.831944444391411</v>
          </cell>
          <cell r="G6756">
            <v>11.02</v>
          </cell>
          <cell r="H6756">
            <v>14.76</v>
          </cell>
          <cell r="I6756">
            <v>12.53</v>
          </cell>
        </row>
        <row r="6757">
          <cell r="B6757">
            <v>54.840277777751908</v>
          </cell>
          <cell r="G6757">
            <v>11</v>
          </cell>
          <cell r="H6757">
            <v>14.81</v>
          </cell>
          <cell r="I6757">
            <v>12.52</v>
          </cell>
        </row>
        <row r="6758">
          <cell r="B6758">
            <v>54.848611111112405</v>
          </cell>
          <cell r="G6758">
            <v>10.92</v>
          </cell>
          <cell r="H6758">
            <v>14.78</v>
          </cell>
          <cell r="I6758">
            <v>12.52</v>
          </cell>
        </row>
        <row r="6759">
          <cell r="B6759">
            <v>54.856944444472902</v>
          </cell>
          <cell r="G6759">
            <v>10.78</v>
          </cell>
          <cell r="H6759">
            <v>14.76</v>
          </cell>
          <cell r="I6759">
            <v>12.53</v>
          </cell>
        </row>
        <row r="6760">
          <cell r="B6760">
            <v>54.865277777833398</v>
          </cell>
          <cell r="G6760">
            <v>10.85</v>
          </cell>
          <cell r="H6760">
            <v>14.84</v>
          </cell>
          <cell r="I6760">
            <v>12.53</v>
          </cell>
        </row>
        <row r="6761">
          <cell r="B6761">
            <v>54.873611111193895</v>
          </cell>
          <cell r="G6761">
            <v>10.95</v>
          </cell>
          <cell r="H6761">
            <v>14.89</v>
          </cell>
          <cell r="I6761">
            <v>12.56</v>
          </cell>
        </row>
        <row r="6762">
          <cell r="B6762">
            <v>54.881944444379769</v>
          </cell>
          <cell r="G6762">
            <v>10.96</v>
          </cell>
          <cell r="H6762">
            <v>14.8</v>
          </cell>
          <cell r="I6762">
            <v>12.52</v>
          </cell>
        </row>
        <row r="6763">
          <cell r="B6763">
            <v>54.890277777740266</v>
          </cell>
          <cell r="G6763">
            <v>10.86</v>
          </cell>
          <cell r="H6763">
            <v>14.84</v>
          </cell>
          <cell r="I6763">
            <v>12.53</v>
          </cell>
        </row>
        <row r="6764">
          <cell r="B6764">
            <v>54.898611111100763</v>
          </cell>
          <cell r="G6764">
            <v>10.85</v>
          </cell>
          <cell r="H6764">
            <v>14.79</v>
          </cell>
          <cell r="I6764">
            <v>12.53</v>
          </cell>
        </row>
        <row r="6765">
          <cell r="B6765">
            <v>54.90694444446126</v>
          </cell>
          <cell r="G6765">
            <v>10.85</v>
          </cell>
          <cell r="H6765">
            <v>14.81</v>
          </cell>
          <cell r="I6765">
            <v>12.52</v>
          </cell>
        </row>
        <row r="6766">
          <cell r="B6766">
            <v>54.915277777821757</v>
          </cell>
          <cell r="G6766">
            <v>10.94</v>
          </cell>
          <cell r="H6766">
            <v>14.74</v>
          </cell>
          <cell r="I6766">
            <v>12.54</v>
          </cell>
        </row>
        <row r="6767">
          <cell r="B6767">
            <v>54.923611111182254</v>
          </cell>
          <cell r="G6767">
            <v>11.04</v>
          </cell>
          <cell r="H6767">
            <v>14.82</v>
          </cell>
          <cell r="I6767">
            <v>12.54</v>
          </cell>
        </row>
        <row r="6768">
          <cell r="B6768">
            <v>54.931944444542751</v>
          </cell>
          <cell r="G6768">
            <v>10.89</v>
          </cell>
          <cell r="H6768">
            <v>14.83</v>
          </cell>
          <cell r="I6768">
            <v>12.52</v>
          </cell>
        </row>
        <row r="6769">
          <cell r="B6769">
            <v>54.940277777728625</v>
          </cell>
          <cell r="G6769">
            <v>10.83</v>
          </cell>
          <cell r="H6769">
            <v>14.84</v>
          </cell>
          <cell r="I6769">
            <v>12.52</v>
          </cell>
        </row>
        <row r="6770">
          <cell r="B6770">
            <v>54.948611111089122</v>
          </cell>
          <cell r="G6770">
            <v>10.79</v>
          </cell>
          <cell r="H6770">
            <v>14.77</v>
          </cell>
          <cell r="I6770">
            <v>12.56</v>
          </cell>
        </row>
        <row r="6771">
          <cell r="B6771">
            <v>54.956944444449618</v>
          </cell>
          <cell r="G6771">
            <v>10.91</v>
          </cell>
          <cell r="H6771">
            <v>14.78</v>
          </cell>
          <cell r="I6771">
            <v>12.52</v>
          </cell>
        </row>
        <row r="6772">
          <cell r="B6772">
            <v>54.965277777810115</v>
          </cell>
          <cell r="G6772">
            <v>10.99</v>
          </cell>
          <cell r="H6772">
            <v>14.94</v>
          </cell>
          <cell r="I6772">
            <v>12.57</v>
          </cell>
        </row>
        <row r="6773">
          <cell r="B6773">
            <v>54.973611111170612</v>
          </cell>
          <cell r="G6773">
            <v>10.96</v>
          </cell>
          <cell r="H6773">
            <v>14.86</v>
          </cell>
          <cell r="I6773">
            <v>12.52</v>
          </cell>
        </row>
        <row r="6774">
          <cell r="B6774">
            <v>54.981944444531109</v>
          </cell>
          <cell r="G6774">
            <v>10.91</v>
          </cell>
          <cell r="H6774">
            <v>14.84</v>
          </cell>
          <cell r="I6774">
            <v>12.53</v>
          </cell>
        </row>
        <row r="6775">
          <cell r="B6775">
            <v>54.990277777716983</v>
          </cell>
          <cell r="G6775">
            <v>10.83</v>
          </cell>
          <cell r="H6775">
            <v>14.81</v>
          </cell>
          <cell r="I6775">
            <v>12.54</v>
          </cell>
        </row>
        <row r="6776">
          <cell r="B6776">
            <v>54.99861111107748</v>
          </cell>
          <cell r="G6776">
            <v>10.9</v>
          </cell>
          <cell r="H6776">
            <v>14.77</v>
          </cell>
          <cell r="I6776">
            <v>12.52</v>
          </cell>
        </row>
        <row r="6777">
          <cell r="B6777">
            <v>55.006944444437977</v>
          </cell>
          <cell r="G6777">
            <v>10.93</v>
          </cell>
          <cell r="H6777">
            <v>14.77</v>
          </cell>
          <cell r="I6777">
            <v>12.56</v>
          </cell>
        </row>
        <row r="6778">
          <cell r="B6778">
            <v>55.015277777798474</v>
          </cell>
          <cell r="G6778">
            <v>11.02</v>
          </cell>
          <cell r="H6778">
            <v>14.71</v>
          </cell>
          <cell r="I6778">
            <v>12.58</v>
          </cell>
        </row>
        <row r="6779">
          <cell r="B6779">
            <v>55.023611111158971</v>
          </cell>
          <cell r="G6779">
            <v>10.94</v>
          </cell>
          <cell r="H6779">
            <v>14.8</v>
          </cell>
          <cell r="I6779">
            <v>12.57</v>
          </cell>
        </row>
        <row r="6780">
          <cell r="B6780">
            <v>55.031944444519468</v>
          </cell>
          <cell r="G6780">
            <v>10.89</v>
          </cell>
          <cell r="H6780">
            <v>14.86</v>
          </cell>
          <cell r="I6780">
            <v>12.54</v>
          </cell>
        </row>
        <row r="6781">
          <cell r="B6781">
            <v>55.040277777705342</v>
          </cell>
          <cell r="G6781">
            <v>10.85</v>
          </cell>
          <cell r="H6781">
            <v>14.78</v>
          </cell>
          <cell r="I6781">
            <v>12.57</v>
          </cell>
        </row>
        <row r="6782">
          <cell r="B6782">
            <v>55.048611111065838</v>
          </cell>
          <cell r="G6782">
            <v>10.8</v>
          </cell>
          <cell r="H6782">
            <v>14.84</v>
          </cell>
          <cell r="I6782">
            <v>12.52</v>
          </cell>
        </row>
        <row r="6783">
          <cell r="B6783">
            <v>55.056944444426335</v>
          </cell>
          <cell r="G6783">
            <v>10.8</v>
          </cell>
          <cell r="H6783">
            <v>14.78</v>
          </cell>
          <cell r="I6783">
            <v>12.58</v>
          </cell>
        </row>
        <row r="6784">
          <cell r="B6784">
            <v>55.065277777786832</v>
          </cell>
          <cell r="G6784">
            <v>10.97</v>
          </cell>
          <cell r="H6784">
            <v>14.86</v>
          </cell>
          <cell r="I6784">
            <v>12.57</v>
          </cell>
        </row>
        <row r="6785">
          <cell r="B6785">
            <v>55.073611111147329</v>
          </cell>
          <cell r="G6785">
            <v>10.97</v>
          </cell>
          <cell r="H6785">
            <v>14.9</v>
          </cell>
          <cell r="I6785">
            <v>12.6</v>
          </cell>
        </row>
        <row r="6786">
          <cell r="B6786">
            <v>55.081944444507826</v>
          </cell>
          <cell r="G6786">
            <v>10.95</v>
          </cell>
          <cell r="H6786">
            <v>14.74</v>
          </cell>
          <cell r="I6786">
            <v>12.65</v>
          </cell>
        </row>
        <row r="6787">
          <cell r="B6787">
            <v>55.090277777868323</v>
          </cell>
          <cell r="G6787">
            <v>10.93</v>
          </cell>
          <cell r="H6787">
            <v>14.83</v>
          </cell>
          <cell r="I6787">
            <v>12.63</v>
          </cell>
        </row>
        <row r="6788">
          <cell r="B6788">
            <v>55.098611111054197</v>
          </cell>
          <cell r="G6788">
            <v>10.89</v>
          </cell>
          <cell r="H6788">
            <v>14.8</v>
          </cell>
          <cell r="I6788">
            <v>12.62</v>
          </cell>
        </row>
        <row r="6789">
          <cell r="B6789">
            <v>55.106944444414694</v>
          </cell>
          <cell r="G6789">
            <v>10.81</v>
          </cell>
          <cell r="H6789">
            <v>14.79</v>
          </cell>
          <cell r="I6789">
            <v>12.57</v>
          </cell>
        </row>
        <row r="6790">
          <cell r="B6790">
            <v>55.115277777775191</v>
          </cell>
          <cell r="G6790">
            <v>10.83</v>
          </cell>
          <cell r="H6790">
            <v>14.75</v>
          </cell>
          <cell r="I6790">
            <v>12.57</v>
          </cell>
        </row>
        <row r="6791">
          <cell r="B6791">
            <v>55.123611111135688</v>
          </cell>
          <cell r="G6791">
            <v>10.85</v>
          </cell>
          <cell r="H6791">
            <v>14.78</v>
          </cell>
          <cell r="I6791">
            <v>12.63</v>
          </cell>
        </row>
        <row r="6792">
          <cell r="B6792">
            <v>55.131944444496185</v>
          </cell>
          <cell r="G6792">
            <v>10.95</v>
          </cell>
          <cell r="H6792">
            <v>14.74</v>
          </cell>
          <cell r="I6792">
            <v>12.64</v>
          </cell>
        </row>
        <row r="6793">
          <cell r="B6793">
            <v>55.140277777856681</v>
          </cell>
          <cell r="G6793">
            <v>11.02</v>
          </cell>
          <cell r="H6793">
            <v>14.84</v>
          </cell>
          <cell r="I6793">
            <v>12.63</v>
          </cell>
        </row>
        <row r="6794">
          <cell r="B6794">
            <v>55.148611111042555</v>
          </cell>
          <cell r="G6794">
            <v>10.94</v>
          </cell>
          <cell r="H6794">
            <v>14.7</v>
          </cell>
          <cell r="I6794">
            <v>12.57</v>
          </cell>
        </row>
        <row r="6795">
          <cell r="B6795">
            <v>55.156944444403052</v>
          </cell>
          <cell r="G6795">
            <v>10.99</v>
          </cell>
          <cell r="H6795">
            <v>14.9</v>
          </cell>
          <cell r="I6795">
            <v>12.56</v>
          </cell>
        </row>
        <row r="6796">
          <cell r="B6796">
            <v>55.165277777763549</v>
          </cell>
          <cell r="G6796">
            <v>11.03</v>
          </cell>
          <cell r="H6796">
            <v>14.77</v>
          </cell>
          <cell r="I6796">
            <v>12.56</v>
          </cell>
        </row>
        <row r="6797">
          <cell r="B6797">
            <v>55.173611111124046</v>
          </cell>
          <cell r="G6797">
            <v>11.04</v>
          </cell>
          <cell r="H6797">
            <v>14.93</v>
          </cell>
          <cell r="I6797">
            <v>12.59</v>
          </cell>
        </row>
        <row r="6798">
          <cell r="B6798">
            <v>55.181944444484543</v>
          </cell>
          <cell r="G6798">
            <v>10.86</v>
          </cell>
          <cell r="H6798">
            <v>15</v>
          </cell>
          <cell r="I6798">
            <v>12.58</v>
          </cell>
        </row>
        <row r="6799">
          <cell r="B6799">
            <v>55.19027777784504</v>
          </cell>
          <cell r="G6799">
            <v>10.8</v>
          </cell>
          <cell r="H6799">
            <v>14.86</v>
          </cell>
          <cell r="I6799">
            <v>12.57</v>
          </cell>
        </row>
        <row r="6800">
          <cell r="B6800">
            <v>55.198611111205537</v>
          </cell>
          <cell r="G6800">
            <v>10.85</v>
          </cell>
          <cell r="H6800">
            <v>14.86</v>
          </cell>
          <cell r="I6800">
            <v>12.55</v>
          </cell>
        </row>
        <row r="6801">
          <cell r="B6801">
            <v>55.206944444391411</v>
          </cell>
          <cell r="G6801">
            <v>10.85</v>
          </cell>
          <cell r="H6801">
            <v>14.79</v>
          </cell>
          <cell r="I6801">
            <v>12.61</v>
          </cell>
        </row>
        <row r="6802">
          <cell r="B6802">
            <v>55.215277777751908</v>
          </cell>
          <cell r="G6802">
            <v>10.96</v>
          </cell>
          <cell r="H6802">
            <v>14.82</v>
          </cell>
          <cell r="I6802">
            <v>12.62</v>
          </cell>
        </row>
        <row r="6803">
          <cell r="B6803">
            <v>55.223611111112405</v>
          </cell>
          <cell r="G6803">
            <v>11</v>
          </cell>
          <cell r="H6803">
            <v>14.75</v>
          </cell>
          <cell r="I6803">
            <v>12.65</v>
          </cell>
        </row>
        <row r="6804">
          <cell r="B6804">
            <v>55.231944444472902</v>
          </cell>
          <cell r="G6804">
            <v>10.94</v>
          </cell>
          <cell r="H6804">
            <v>14.83</v>
          </cell>
          <cell r="I6804">
            <v>12.59</v>
          </cell>
        </row>
        <row r="6805">
          <cell r="B6805">
            <v>55.240277777833398</v>
          </cell>
          <cell r="G6805">
            <v>10.92</v>
          </cell>
          <cell r="H6805">
            <v>14.8</v>
          </cell>
          <cell r="I6805">
            <v>12.55</v>
          </cell>
        </row>
        <row r="6806">
          <cell r="B6806">
            <v>55.248611111193895</v>
          </cell>
          <cell r="G6806">
            <v>10.77</v>
          </cell>
          <cell r="H6806">
            <v>14.93</v>
          </cell>
          <cell r="I6806">
            <v>12.63</v>
          </cell>
        </row>
        <row r="6807">
          <cell r="B6807">
            <v>55.256944444379769</v>
          </cell>
          <cell r="G6807">
            <v>10.87</v>
          </cell>
          <cell r="H6807">
            <v>14.79</v>
          </cell>
          <cell r="I6807">
            <v>12.56</v>
          </cell>
        </row>
        <row r="6808">
          <cell r="B6808">
            <v>55.265277777740266</v>
          </cell>
          <cell r="G6808">
            <v>10.96</v>
          </cell>
          <cell r="H6808">
            <v>14.81</v>
          </cell>
          <cell r="I6808">
            <v>12.56</v>
          </cell>
        </row>
        <row r="6809">
          <cell r="B6809">
            <v>55.273611111100763</v>
          </cell>
          <cell r="G6809">
            <v>11.1</v>
          </cell>
          <cell r="H6809">
            <v>14.87</v>
          </cell>
          <cell r="I6809">
            <v>12.58</v>
          </cell>
        </row>
        <row r="6810">
          <cell r="B6810">
            <v>55.28194444446126</v>
          </cell>
          <cell r="G6810">
            <v>10.92</v>
          </cell>
          <cell r="H6810">
            <v>14.96</v>
          </cell>
          <cell r="I6810">
            <v>12.55</v>
          </cell>
        </row>
        <row r="6811">
          <cell r="B6811">
            <v>55.290277777821757</v>
          </cell>
          <cell r="G6811">
            <v>10.9</v>
          </cell>
          <cell r="H6811">
            <v>14.8</v>
          </cell>
          <cell r="I6811">
            <v>12.59</v>
          </cell>
        </row>
        <row r="6812">
          <cell r="B6812">
            <v>55.298611111182254</v>
          </cell>
          <cell r="G6812">
            <v>10.82</v>
          </cell>
          <cell r="H6812">
            <v>14.76</v>
          </cell>
          <cell r="I6812">
            <v>12.56</v>
          </cell>
        </row>
        <row r="6813">
          <cell r="B6813">
            <v>55.306944444542751</v>
          </cell>
          <cell r="G6813">
            <v>10.91</v>
          </cell>
          <cell r="H6813">
            <v>14.79</v>
          </cell>
          <cell r="I6813">
            <v>12.6</v>
          </cell>
        </row>
        <row r="6814">
          <cell r="B6814">
            <v>55.315277777728625</v>
          </cell>
          <cell r="G6814">
            <v>10.96</v>
          </cell>
          <cell r="H6814">
            <v>14.77</v>
          </cell>
          <cell r="I6814">
            <v>12.56</v>
          </cell>
        </row>
        <row r="6815">
          <cell r="B6815">
            <v>55.323611111089122</v>
          </cell>
          <cell r="G6815">
            <v>11.01</v>
          </cell>
          <cell r="H6815">
            <v>14.9</v>
          </cell>
          <cell r="I6815">
            <v>12.57</v>
          </cell>
        </row>
        <row r="6816">
          <cell r="B6816">
            <v>55.331944444449618</v>
          </cell>
          <cell r="G6816">
            <v>10.93</v>
          </cell>
          <cell r="H6816">
            <v>14.83</v>
          </cell>
          <cell r="I6816">
            <v>12.53</v>
          </cell>
        </row>
        <row r="6817">
          <cell r="B6817">
            <v>55.340277777810115</v>
          </cell>
          <cell r="G6817">
            <v>10.85</v>
          </cell>
          <cell r="H6817">
            <v>14.78</v>
          </cell>
          <cell r="I6817">
            <v>12.56</v>
          </cell>
        </row>
        <row r="6818">
          <cell r="B6818">
            <v>55.348611111170612</v>
          </cell>
          <cell r="G6818">
            <v>10.86</v>
          </cell>
          <cell r="H6818">
            <v>14.75</v>
          </cell>
          <cell r="I6818">
            <v>12.55</v>
          </cell>
        </row>
        <row r="6819">
          <cell r="B6819">
            <v>55.356944444531109</v>
          </cell>
          <cell r="G6819">
            <v>10.95</v>
          </cell>
          <cell r="H6819">
            <v>14.8</v>
          </cell>
          <cell r="I6819">
            <v>12.55</v>
          </cell>
        </row>
        <row r="6820">
          <cell r="B6820">
            <v>55.365277777716983</v>
          </cell>
          <cell r="G6820">
            <v>11.02</v>
          </cell>
          <cell r="H6820">
            <v>14.76</v>
          </cell>
          <cell r="I6820">
            <v>12.54</v>
          </cell>
        </row>
        <row r="6821">
          <cell r="B6821">
            <v>55.37361111107748</v>
          </cell>
          <cell r="G6821">
            <v>10.85</v>
          </cell>
          <cell r="H6821">
            <v>14.84</v>
          </cell>
          <cell r="I6821">
            <v>12.52</v>
          </cell>
        </row>
        <row r="6822">
          <cell r="B6822">
            <v>55.381944444437977</v>
          </cell>
          <cell r="G6822">
            <v>10.76</v>
          </cell>
          <cell r="H6822">
            <v>14.83</v>
          </cell>
          <cell r="I6822">
            <v>12.55</v>
          </cell>
        </row>
        <row r="6823">
          <cell r="B6823">
            <v>55.390277777798474</v>
          </cell>
          <cell r="G6823">
            <v>10.76</v>
          </cell>
          <cell r="H6823">
            <v>14.78</v>
          </cell>
          <cell r="I6823">
            <v>12.53</v>
          </cell>
        </row>
        <row r="6824">
          <cell r="B6824">
            <v>55.398611111158971</v>
          </cell>
          <cell r="G6824">
            <v>11</v>
          </cell>
          <cell r="H6824">
            <v>14.86</v>
          </cell>
          <cell r="I6824">
            <v>12.56</v>
          </cell>
        </row>
        <row r="6825">
          <cell r="B6825">
            <v>55.406944444519468</v>
          </cell>
          <cell r="G6825">
            <v>10.94</v>
          </cell>
          <cell r="H6825">
            <v>14.83</v>
          </cell>
          <cell r="I6825">
            <v>12.53</v>
          </cell>
        </row>
        <row r="6826">
          <cell r="B6826">
            <v>55.415277777705342</v>
          </cell>
          <cell r="G6826">
            <v>10.93</v>
          </cell>
          <cell r="H6826">
            <v>14.79</v>
          </cell>
          <cell r="I6826">
            <v>12.51</v>
          </cell>
        </row>
        <row r="6827">
          <cell r="B6827">
            <v>55.423611111065838</v>
          </cell>
          <cell r="G6827">
            <v>10.78</v>
          </cell>
          <cell r="H6827">
            <v>14.83</v>
          </cell>
          <cell r="I6827">
            <v>12.54</v>
          </cell>
        </row>
        <row r="6828">
          <cell r="B6828">
            <v>55.431944444426335</v>
          </cell>
          <cell r="G6828">
            <v>10.88</v>
          </cell>
          <cell r="H6828">
            <v>14.92</v>
          </cell>
          <cell r="I6828">
            <v>12.5</v>
          </cell>
        </row>
        <row r="6829">
          <cell r="B6829">
            <v>55.440277777786832</v>
          </cell>
          <cell r="G6829">
            <v>11.07</v>
          </cell>
          <cell r="H6829">
            <v>14.86</v>
          </cell>
          <cell r="I6829">
            <v>12.54</v>
          </cell>
        </row>
        <row r="6830">
          <cell r="B6830">
            <v>55.448611111147329</v>
          </cell>
          <cell r="G6830">
            <v>10.97</v>
          </cell>
          <cell r="H6830">
            <v>14.78</v>
          </cell>
          <cell r="I6830">
            <v>12.5</v>
          </cell>
        </row>
        <row r="6831">
          <cell r="B6831">
            <v>55.456944444507826</v>
          </cell>
          <cell r="G6831">
            <v>10.84</v>
          </cell>
          <cell r="H6831">
            <v>14.8</v>
          </cell>
          <cell r="I6831">
            <v>12.53</v>
          </cell>
        </row>
        <row r="6832">
          <cell r="B6832">
            <v>55.465277777868323</v>
          </cell>
          <cell r="G6832">
            <v>10.83</v>
          </cell>
          <cell r="H6832">
            <v>14.81</v>
          </cell>
          <cell r="I6832">
            <v>12.52</v>
          </cell>
        </row>
        <row r="6833">
          <cell r="B6833">
            <v>55.473611111054197</v>
          </cell>
          <cell r="G6833">
            <v>10.92</v>
          </cell>
          <cell r="H6833">
            <v>14.85</v>
          </cell>
          <cell r="I6833">
            <v>12.55</v>
          </cell>
        </row>
        <row r="6834">
          <cell r="B6834">
            <v>55.481944444414694</v>
          </cell>
          <cell r="G6834">
            <v>11.03</v>
          </cell>
          <cell r="H6834">
            <v>14.88</v>
          </cell>
          <cell r="I6834">
            <v>12.52</v>
          </cell>
        </row>
        <row r="6835">
          <cell r="B6835">
            <v>55.490277777775191</v>
          </cell>
          <cell r="G6835">
            <v>11.04</v>
          </cell>
          <cell r="H6835">
            <v>14.83</v>
          </cell>
          <cell r="I6835">
            <v>12.51</v>
          </cell>
        </row>
        <row r="6836">
          <cell r="B6836">
            <v>55.498611111135688</v>
          </cell>
          <cell r="G6836">
            <v>10.86</v>
          </cell>
          <cell r="H6836">
            <v>14.87</v>
          </cell>
          <cell r="I6836">
            <v>12.58</v>
          </cell>
        </row>
        <row r="6837">
          <cell r="B6837">
            <v>55.506944444496185</v>
          </cell>
          <cell r="G6837">
            <v>10.79</v>
          </cell>
          <cell r="H6837">
            <v>14.84</v>
          </cell>
          <cell r="I6837">
            <v>12.54</v>
          </cell>
        </row>
        <row r="6838">
          <cell r="B6838">
            <v>55.515277777856681</v>
          </cell>
          <cell r="G6838">
            <v>11.03</v>
          </cell>
          <cell r="H6838">
            <v>14.72</v>
          </cell>
          <cell r="I6838">
            <v>12.54</v>
          </cell>
        </row>
        <row r="6839">
          <cell r="B6839">
            <v>55.523611111042555</v>
          </cell>
          <cell r="G6839">
            <v>11.04</v>
          </cell>
          <cell r="H6839">
            <v>14.76</v>
          </cell>
          <cell r="I6839">
            <v>12.56</v>
          </cell>
        </row>
        <row r="6840">
          <cell r="B6840">
            <v>55.531944444403052</v>
          </cell>
          <cell r="G6840">
            <v>10.95</v>
          </cell>
          <cell r="H6840">
            <v>14.76</v>
          </cell>
          <cell r="I6840">
            <v>12.54</v>
          </cell>
        </row>
        <row r="6841">
          <cell r="B6841">
            <v>55.540277777763549</v>
          </cell>
          <cell r="G6841">
            <v>10.81</v>
          </cell>
          <cell r="H6841">
            <v>14.75</v>
          </cell>
          <cell r="I6841">
            <v>12.57</v>
          </cell>
        </row>
        <row r="6842">
          <cell r="B6842">
            <v>55.548611111124046</v>
          </cell>
          <cell r="G6842">
            <v>10.79</v>
          </cell>
          <cell r="H6842">
            <v>14.81</v>
          </cell>
          <cell r="I6842">
            <v>12.53</v>
          </cell>
        </row>
        <row r="6843">
          <cell r="B6843">
            <v>55.556944444484543</v>
          </cell>
          <cell r="G6843">
            <v>10.98</v>
          </cell>
          <cell r="H6843">
            <v>14.86</v>
          </cell>
          <cell r="I6843">
            <v>12.54</v>
          </cell>
        </row>
        <row r="6844">
          <cell r="B6844">
            <v>55.56527777784504</v>
          </cell>
          <cell r="G6844">
            <v>10.96</v>
          </cell>
          <cell r="H6844">
            <v>14.85</v>
          </cell>
          <cell r="I6844">
            <v>12.5</v>
          </cell>
        </row>
        <row r="6845">
          <cell r="B6845">
            <v>55.573611111205537</v>
          </cell>
          <cell r="G6845">
            <v>10.83</v>
          </cell>
          <cell r="H6845">
            <v>14.85</v>
          </cell>
          <cell r="I6845">
            <v>12.51</v>
          </cell>
        </row>
        <row r="6846">
          <cell r="B6846">
            <v>55.581944444391411</v>
          </cell>
          <cell r="G6846">
            <v>10.79</v>
          </cell>
          <cell r="H6846">
            <v>14.83</v>
          </cell>
          <cell r="I6846">
            <v>12.51</v>
          </cell>
        </row>
        <row r="6847">
          <cell r="B6847">
            <v>55.590277777751908</v>
          </cell>
          <cell r="G6847">
            <v>10.99</v>
          </cell>
          <cell r="H6847">
            <v>14.81</v>
          </cell>
          <cell r="I6847">
            <v>12.52</v>
          </cell>
        </row>
        <row r="6848">
          <cell r="B6848">
            <v>55.598611111112405</v>
          </cell>
          <cell r="G6848">
            <v>10.98</v>
          </cell>
          <cell r="H6848">
            <v>14.79</v>
          </cell>
          <cell r="I6848">
            <v>12.47</v>
          </cell>
        </row>
        <row r="6849">
          <cell r="B6849">
            <v>55.606944444472902</v>
          </cell>
          <cell r="G6849">
            <v>10.83</v>
          </cell>
          <cell r="H6849">
            <v>14.83</v>
          </cell>
          <cell r="I6849">
            <v>12.49</v>
          </cell>
        </row>
        <row r="6850">
          <cell r="B6850">
            <v>55.615277777833398</v>
          </cell>
          <cell r="G6850">
            <v>10.78</v>
          </cell>
          <cell r="H6850">
            <v>14.9</v>
          </cell>
          <cell r="I6850">
            <v>12.52</v>
          </cell>
        </row>
        <row r="6851">
          <cell r="B6851">
            <v>55.623611111193895</v>
          </cell>
          <cell r="G6851">
            <v>10.94</v>
          </cell>
          <cell r="H6851">
            <v>14.86</v>
          </cell>
          <cell r="I6851">
            <v>12.53</v>
          </cell>
        </row>
        <row r="6852">
          <cell r="B6852">
            <v>55.631944444379769</v>
          </cell>
          <cell r="G6852">
            <v>10.93</v>
          </cell>
          <cell r="H6852">
            <v>14.92</v>
          </cell>
          <cell r="I6852">
            <v>12.53</v>
          </cell>
        </row>
        <row r="6853">
          <cell r="B6853">
            <v>55.640277777740266</v>
          </cell>
          <cell r="G6853">
            <v>10.92</v>
          </cell>
          <cell r="H6853">
            <v>14.9</v>
          </cell>
          <cell r="I6853">
            <v>12.52</v>
          </cell>
        </row>
        <row r="6854">
          <cell r="B6854">
            <v>55.648611111100763</v>
          </cell>
          <cell r="G6854">
            <v>10.83</v>
          </cell>
          <cell r="H6854">
            <v>14.86</v>
          </cell>
          <cell r="I6854">
            <v>12.53</v>
          </cell>
        </row>
        <row r="6855">
          <cell r="B6855">
            <v>55.65694444446126</v>
          </cell>
          <cell r="G6855">
            <v>10.93</v>
          </cell>
          <cell r="H6855">
            <v>14.79</v>
          </cell>
          <cell r="I6855">
            <v>12.63</v>
          </cell>
        </row>
        <row r="6856">
          <cell r="B6856">
            <v>55.665277777821757</v>
          </cell>
          <cell r="G6856">
            <v>11.11</v>
          </cell>
          <cell r="H6856">
            <v>14.81</v>
          </cell>
          <cell r="I6856">
            <v>12.56</v>
          </cell>
        </row>
        <row r="6857">
          <cell r="B6857">
            <v>55.673611111182254</v>
          </cell>
          <cell r="G6857">
            <v>10.89</v>
          </cell>
          <cell r="H6857">
            <v>14.9</v>
          </cell>
          <cell r="I6857">
            <v>12.54</v>
          </cell>
        </row>
        <row r="6858">
          <cell r="B6858">
            <v>55.681944444542751</v>
          </cell>
          <cell r="G6858">
            <v>10.79</v>
          </cell>
          <cell r="H6858">
            <v>14.81</v>
          </cell>
          <cell r="I6858">
            <v>12.54</v>
          </cell>
        </row>
        <row r="6859">
          <cell r="B6859">
            <v>55.690277777728625</v>
          </cell>
          <cell r="G6859">
            <v>10.9</v>
          </cell>
          <cell r="H6859">
            <v>14.85</v>
          </cell>
          <cell r="I6859">
            <v>12.52</v>
          </cell>
        </row>
        <row r="6860">
          <cell r="B6860">
            <v>55.698611111089122</v>
          </cell>
          <cell r="G6860">
            <v>10.99</v>
          </cell>
          <cell r="H6860">
            <v>14.8</v>
          </cell>
          <cell r="I6860">
            <v>12.53</v>
          </cell>
        </row>
        <row r="6861">
          <cell r="B6861">
            <v>55.706944444449618</v>
          </cell>
          <cell r="G6861">
            <v>10.89</v>
          </cell>
          <cell r="H6861">
            <v>14.77</v>
          </cell>
          <cell r="I6861">
            <v>12.55</v>
          </cell>
        </row>
        <row r="6862">
          <cell r="B6862">
            <v>55.715277777810115</v>
          </cell>
          <cell r="G6862">
            <v>10.86</v>
          </cell>
          <cell r="H6862">
            <v>14.75</v>
          </cell>
          <cell r="I6862">
            <v>12.53</v>
          </cell>
        </row>
        <row r="6863">
          <cell r="B6863">
            <v>55.723611111170612</v>
          </cell>
          <cell r="G6863">
            <v>10.86</v>
          </cell>
          <cell r="H6863">
            <v>14.83</v>
          </cell>
          <cell r="I6863">
            <v>12.51</v>
          </cell>
        </row>
        <row r="6864">
          <cell r="B6864">
            <v>55.731944444531109</v>
          </cell>
          <cell r="G6864">
            <v>11</v>
          </cell>
          <cell r="H6864">
            <v>14.82</v>
          </cell>
          <cell r="I6864">
            <v>12.54</v>
          </cell>
        </row>
        <row r="6865">
          <cell r="B6865">
            <v>55.740277777716983</v>
          </cell>
          <cell r="G6865">
            <v>10.98</v>
          </cell>
          <cell r="H6865">
            <v>14.8</v>
          </cell>
          <cell r="I6865">
            <v>12.51</v>
          </cell>
        </row>
        <row r="6866">
          <cell r="B6866">
            <v>55.74861111107748</v>
          </cell>
          <cell r="G6866">
            <v>10.81</v>
          </cell>
          <cell r="H6866">
            <v>14.88</v>
          </cell>
          <cell r="I6866">
            <v>12.53</v>
          </cell>
        </row>
        <row r="6867">
          <cell r="B6867">
            <v>55.756944444437977</v>
          </cell>
          <cell r="G6867">
            <v>10.92</v>
          </cell>
          <cell r="H6867">
            <v>14.82</v>
          </cell>
          <cell r="I6867">
            <v>12.51</v>
          </cell>
        </row>
        <row r="6868">
          <cell r="B6868">
            <v>55.765277777798474</v>
          </cell>
          <cell r="G6868">
            <v>10.93</v>
          </cell>
          <cell r="H6868">
            <v>14.79</v>
          </cell>
          <cell r="I6868">
            <v>12.53</v>
          </cell>
        </row>
        <row r="6869">
          <cell r="B6869">
            <v>55.773611111158971</v>
          </cell>
          <cell r="G6869">
            <v>10.9</v>
          </cell>
          <cell r="H6869">
            <v>14.81</v>
          </cell>
          <cell r="I6869">
            <v>12.52</v>
          </cell>
        </row>
        <row r="6870">
          <cell r="B6870">
            <v>55.781944444519468</v>
          </cell>
          <cell r="G6870">
            <v>10.89</v>
          </cell>
          <cell r="H6870">
            <v>14.75</v>
          </cell>
          <cell r="I6870">
            <v>12.52</v>
          </cell>
        </row>
        <row r="6871">
          <cell r="B6871">
            <v>55.790277777705342</v>
          </cell>
          <cell r="G6871">
            <v>10.83</v>
          </cell>
          <cell r="H6871">
            <v>14.81</v>
          </cell>
          <cell r="I6871">
            <v>12.5</v>
          </cell>
        </row>
        <row r="6872">
          <cell r="B6872">
            <v>55.798611111065838</v>
          </cell>
          <cell r="G6872">
            <v>10.98</v>
          </cell>
          <cell r="H6872">
            <v>14.78</v>
          </cell>
          <cell r="I6872">
            <v>12.53</v>
          </cell>
        </row>
        <row r="6873">
          <cell r="B6873">
            <v>55.806944444426335</v>
          </cell>
          <cell r="G6873">
            <v>10.98</v>
          </cell>
          <cell r="H6873">
            <v>14.77</v>
          </cell>
          <cell r="I6873">
            <v>12.53</v>
          </cell>
        </row>
        <row r="6874">
          <cell r="B6874">
            <v>55.815277777786832</v>
          </cell>
          <cell r="G6874">
            <v>10.83</v>
          </cell>
          <cell r="H6874">
            <v>14.77</v>
          </cell>
          <cell r="I6874">
            <v>12.54</v>
          </cell>
        </row>
        <row r="6875">
          <cell r="B6875">
            <v>55.823611111147329</v>
          </cell>
          <cell r="G6875">
            <v>10.82</v>
          </cell>
          <cell r="H6875">
            <v>14.78</v>
          </cell>
          <cell r="I6875">
            <v>12.51</v>
          </cell>
        </row>
        <row r="6876">
          <cell r="B6876">
            <v>55.831944444507826</v>
          </cell>
          <cell r="G6876">
            <v>11.01</v>
          </cell>
          <cell r="H6876">
            <v>14.73</v>
          </cell>
          <cell r="I6876">
            <v>12.53</v>
          </cell>
        </row>
        <row r="6877">
          <cell r="B6877">
            <v>55.840277777868323</v>
          </cell>
          <cell r="G6877">
            <v>10.95</v>
          </cell>
          <cell r="H6877">
            <v>14.75</v>
          </cell>
          <cell r="I6877">
            <v>12.55</v>
          </cell>
        </row>
        <row r="6878">
          <cell r="B6878">
            <v>55.848611111054197</v>
          </cell>
          <cell r="G6878">
            <v>10.83</v>
          </cell>
          <cell r="H6878">
            <v>14.9</v>
          </cell>
          <cell r="I6878">
            <v>12.51</v>
          </cell>
        </row>
        <row r="6879">
          <cell r="B6879">
            <v>55.856944444414694</v>
          </cell>
          <cell r="G6879">
            <v>10.84</v>
          </cell>
          <cell r="H6879">
            <v>14.74</v>
          </cell>
          <cell r="I6879">
            <v>12.53</v>
          </cell>
        </row>
        <row r="6880">
          <cell r="B6880">
            <v>55.865277777775191</v>
          </cell>
          <cell r="G6880">
            <v>11.09</v>
          </cell>
          <cell r="H6880">
            <v>14.85</v>
          </cell>
          <cell r="I6880">
            <v>12.54</v>
          </cell>
        </row>
        <row r="6881">
          <cell r="B6881">
            <v>55.873611111135688</v>
          </cell>
          <cell r="G6881">
            <v>10.91</v>
          </cell>
          <cell r="H6881">
            <v>14.81</v>
          </cell>
          <cell r="I6881">
            <v>12.59</v>
          </cell>
        </row>
        <row r="6882">
          <cell r="B6882">
            <v>55.881944444496185</v>
          </cell>
          <cell r="G6882">
            <v>11.03</v>
          </cell>
          <cell r="H6882">
            <v>14.79</v>
          </cell>
          <cell r="I6882">
            <v>12.54</v>
          </cell>
        </row>
        <row r="6883">
          <cell r="B6883">
            <v>55.890277777856681</v>
          </cell>
          <cell r="G6883">
            <v>10.97</v>
          </cell>
          <cell r="H6883">
            <v>14.82</v>
          </cell>
          <cell r="I6883">
            <v>12.53</v>
          </cell>
        </row>
        <row r="6884">
          <cell r="B6884">
            <v>55.898611111042555</v>
          </cell>
          <cell r="G6884">
            <v>10.85</v>
          </cell>
          <cell r="H6884">
            <v>14.79</v>
          </cell>
          <cell r="I6884">
            <v>12.54</v>
          </cell>
        </row>
        <row r="6885">
          <cell r="B6885">
            <v>55.906944444403052</v>
          </cell>
          <cell r="G6885">
            <v>10.88</v>
          </cell>
          <cell r="H6885">
            <v>14.82</v>
          </cell>
          <cell r="I6885">
            <v>12.57</v>
          </cell>
        </row>
        <row r="6886">
          <cell r="B6886">
            <v>55.915277777763549</v>
          </cell>
          <cell r="G6886">
            <v>11.01</v>
          </cell>
          <cell r="H6886">
            <v>14.74</v>
          </cell>
          <cell r="I6886">
            <v>12.55</v>
          </cell>
        </row>
        <row r="6887">
          <cell r="B6887">
            <v>55.923611111124046</v>
          </cell>
          <cell r="G6887">
            <v>10.96</v>
          </cell>
          <cell r="H6887">
            <v>14.85</v>
          </cell>
          <cell r="I6887">
            <v>12.53</v>
          </cell>
        </row>
        <row r="6888">
          <cell r="B6888">
            <v>55.931944444484543</v>
          </cell>
          <cell r="G6888">
            <v>10.84</v>
          </cell>
          <cell r="H6888">
            <v>14.83</v>
          </cell>
          <cell r="I6888">
            <v>12.53</v>
          </cell>
        </row>
        <row r="6889">
          <cell r="B6889">
            <v>55.94027777784504</v>
          </cell>
          <cell r="G6889">
            <v>10.91</v>
          </cell>
          <cell r="H6889">
            <v>14.92</v>
          </cell>
          <cell r="I6889">
            <v>12.52</v>
          </cell>
        </row>
        <row r="6890">
          <cell r="B6890">
            <v>55.948611111205537</v>
          </cell>
          <cell r="G6890">
            <v>11.1</v>
          </cell>
          <cell r="H6890">
            <v>14.78</v>
          </cell>
          <cell r="I6890">
            <v>12.52</v>
          </cell>
        </row>
        <row r="6891">
          <cell r="B6891">
            <v>55.956944444391411</v>
          </cell>
          <cell r="G6891">
            <v>10.97</v>
          </cell>
          <cell r="H6891">
            <v>14.78</v>
          </cell>
          <cell r="I6891">
            <v>12.5</v>
          </cell>
        </row>
        <row r="6892">
          <cell r="B6892">
            <v>55.965277777751908</v>
          </cell>
          <cell r="G6892">
            <v>10.84</v>
          </cell>
          <cell r="H6892">
            <v>14.66</v>
          </cell>
          <cell r="I6892">
            <v>12.5</v>
          </cell>
        </row>
        <row r="6893">
          <cell r="B6893">
            <v>55.973611111112405</v>
          </cell>
          <cell r="G6893">
            <v>10.92</v>
          </cell>
          <cell r="H6893">
            <v>14.78</v>
          </cell>
          <cell r="I6893">
            <v>12.51</v>
          </cell>
        </row>
        <row r="6894">
          <cell r="B6894">
            <v>55.981944444472902</v>
          </cell>
          <cell r="G6894">
            <v>10.97</v>
          </cell>
          <cell r="H6894">
            <v>14.84</v>
          </cell>
          <cell r="I6894">
            <v>12.5</v>
          </cell>
        </row>
        <row r="6895">
          <cell r="B6895">
            <v>55.990277777833398</v>
          </cell>
          <cell r="G6895">
            <v>10.91</v>
          </cell>
          <cell r="H6895">
            <v>14.76</v>
          </cell>
          <cell r="I6895">
            <v>12.48</v>
          </cell>
        </row>
        <row r="6896">
          <cell r="B6896">
            <v>55.998611111193895</v>
          </cell>
          <cell r="G6896">
            <v>10.81</v>
          </cell>
          <cell r="H6896">
            <v>14.75</v>
          </cell>
          <cell r="I6896">
            <v>12.48</v>
          </cell>
        </row>
        <row r="6897">
          <cell r="B6897">
            <v>56.006944444379769</v>
          </cell>
          <cell r="G6897">
            <v>10.94</v>
          </cell>
          <cell r="H6897">
            <v>14.74</v>
          </cell>
          <cell r="I6897">
            <v>12.46</v>
          </cell>
        </row>
        <row r="6898">
          <cell r="B6898">
            <v>56.015277777740266</v>
          </cell>
          <cell r="G6898">
            <v>11.02</v>
          </cell>
          <cell r="H6898">
            <v>14.9</v>
          </cell>
          <cell r="I6898">
            <v>12.46</v>
          </cell>
        </row>
        <row r="6899">
          <cell r="B6899">
            <v>56.023611111100763</v>
          </cell>
          <cell r="G6899">
            <v>10.92</v>
          </cell>
          <cell r="H6899">
            <v>14.79</v>
          </cell>
          <cell r="I6899">
            <v>12.47</v>
          </cell>
        </row>
        <row r="6900">
          <cell r="B6900">
            <v>56.03194444446126</v>
          </cell>
          <cell r="G6900">
            <v>10.85</v>
          </cell>
          <cell r="H6900">
            <v>14.91</v>
          </cell>
          <cell r="I6900">
            <v>12.49</v>
          </cell>
        </row>
        <row r="6901">
          <cell r="B6901">
            <v>56.040277777821757</v>
          </cell>
          <cell r="G6901">
            <v>10.88</v>
          </cell>
          <cell r="H6901">
            <v>14.82</v>
          </cell>
          <cell r="I6901">
            <v>12.54</v>
          </cell>
        </row>
        <row r="6902">
          <cell r="B6902">
            <v>56.048611111182254</v>
          </cell>
          <cell r="G6902">
            <v>10.81</v>
          </cell>
          <cell r="H6902">
            <v>14.77</v>
          </cell>
          <cell r="I6902">
            <v>12.54</v>
          </cell>
        </row>
        <row r="6903">
          <cell r="B6903">
            <v>56.056944444542751</v>
          </cell>
          <cell r="G6903">
            <v>11.07</v>
          </cell>
          <cell r="H6903">
            <v>14.78</v>
          </cell>
          <cell r="I6903">
            <v>12.53</v>
          </cell>
        </row>
        <row r="6904">
          <cell r="B6904">
            <v>56.065277777728625</v>
          </cell>
          <cell r="G6904">
            <v>11.02</v>
          </cell>
          <cell r="H6904">
            <v>14.9</v>
          </cell>
          <cell r="I6904">
            <v>12.53</v>
          </cell>
        </row>
        <row r="6905">
          <cell r="B6905">
            <v>56.073611111089122</v>
          </cell>
          <cell r="G6905">
            <v>10.87</v>
          </cell>
          <cell r="H6905">
            <v>14.82</v>
          </cell>
          <cell r="I6905">
            <v>12.44</v>
          </cell>
        </row>
        <row r="6906">
          <cell r="B6906">
            <v>56.081944444449618</v>
          </cell>
          <cell r="G6906">
            <v>10.92</v>
          </cell>
          <cell r="H6906">
            <v>14.89</v>
          </cell>
          <cell r="I6906">
            <v>12.48</v>
          </cell>
        </row>
        <row r="6907">
          <cell r="B6907">
            <v>56.090277777810115</v>
          </cell>
          <cell r="G6907">
            <v>10.9</v>
          </cell>
          <cell r="H6907">
            <v>14.89</v>
          </cell>
          <cell r="I6907">
            <v>12.48</v>
          </cell>
        </row>
        <row r="6908">
          <cell r="B6908">
            <v>56.098611111170612</v>
          </cell>
          <cell r="G6908">
            <v>10.99</v>
          </cell>
          <cell r="H6908">
            <v>14.87</v>
          </cell>
          <cell r="I6908">
            <v>12.45</v>
          </cell>
        </row>
        <row r="6909">
          <cell r="B6909">
            <v>56.106944444531109</v>
          </cell>
          <cell r="G6909">
            <v>10.97</v>
          </cell>
          <cell r="H6909">
            <v>14.8</v>
          </cell>
          <cell r="I6909">
            <v>12.45</v>
          </cell>
        </row>
        <row r="6910">
          <cell r="B6910">
            <v>56.115277777716983</v>
          </cell>
          <cell r="G6910">
            <v>10.9</v>
          </cell>
          <cell r="H6910">
            <v>14.8</v>
          </cell>
          <cell r="I6910">
            <v>12.46</v>
          </cell>
        </row>
        <row r="6911">
          <cell r="B6911">
            <v>56.12361111107748</v>
          </cell>
          <cell r="G6911">
            <v>10.83</v>
          </cell>
          <cell r="H6911">
            <v>14.74</v>
          </cell>
          <cell r="I6911">
            <v>12.45</v>
          </cell>
        </row>
        <row r="6912">
          <cell r="B6912">
            <v>56.131944444437977</v>
          </cell>
          <cell r="G6912">
            <v>10.87</v>
          </cell>
          <cell r="H6912">
            <v>14.78</v>
          </cell>
          <cell r="I6912">
            <v>12.46</v>
          </cell>
        </row>
        <row r="6913">
          <cell r="B6913">
            <v>56.140277777798474</v>
          </cell>
          <cell r="G6913">
            <v>10.98</v>
          </cell>
          <cell r="H6913">
            <v>14.87</v>
          </cell>
          <cell r="I6913">
            <v>12.46</v>
          </cell>
        </row>
        <row r="6914">
          <cell r="B6914">
            <v>56.148611111158971</v>
          </cell>
          <cell r="G6914">
            <v>10.98</v>
          </cell>
          <cell r="H6914">
            <v>14.79</v>
          </cell>
          <cell r="I6914">
            <v>12.46</v>
          </cell>
        </row>
        <row r="6915">
          <cell r="B6915">
            <v>56.156944444519468</v>
          </cell>
          <cell r="G6915">
            <v>10.94</v>
          </cell>
          <cell r="H6915">
            <v>14.77</v>
          </cell>
          <cell r="I6915">
            <v>12.45</v>
          </cell>
        </row>
        <row r="6916">
          <cell r="B6916">
            <v>56.165277777705342</v>
          </cell>
          <cell r="G6916">
            <v>10.83</v>
          </cell>
          <cell r="H6916">
            <v>14.82</v>
          </cell>
          <cell r="I6916">
            <v>12.44</v>
          </cell>
        </row>
        <row r="6917">
          <cell r="B6917">
            <v>56.173611111065838</v>
          </cell>
          <cell r="G6917">
            <v>10.88</v>
          </cell>
          <cell r="H6917">
            <v>14.83</v>
          </cell>
          <cell r="I6917">
            <v>12.46</v>
          </cell>
        </row>
        <row r="6918">
          <cell r="B6918">
            <v>56.181944444426335</v>
          </cell>
          <cell r="G6918">
            <v>10.92</v>
          </cell>
          <cell r="H6918">
            <v>14.84</v>
          </cell>
          <cell r="I6918">
            <v>12.45</v>
          </cell>
        </row>
        <row r="6919">
          <cell r="B6919">
            <v>56.190277777786832</v>
          </cell>
          <cell r="G6919">
            <v>11</v>
          </cell>
          <cell r="H6919">
            <v>14.82</v>
          </cell>
          <cell r="I6919">
            <v>12.45</v>
          </cell>
        </row>
        <row r="6920">
          <cell r="B6920">
            <v>56.198611111147329</v>
          </cell>
          <cell r="G6920">
            <v>10.99</v>
          </cell>
          <cell r="H6920">
            <v>14.82</v>
          </cell>
          <cell r="I6920">
            <v>12.47</v>
          </cell>
        </row>
        <row r="6921">
          <cell r="B6921">
            <v>56.206944444507826</v>
          </cell>
          <cell r="G6921">
            <v>10.89</v>
          </cell>
          <cell r="H6921">
            <v>14.82</v>
          </cell>
          <cell r="I6921">
            <v>12.47</v>
          </cell>
        </row>
        <row r="6922">
          <cell r="B6922">
            <v>56.215277777868323</v>
          </cell>
          <cell r="G6922">
            <v>10.95</v>
          </cell>
          <cell r="H6922">
            <v>14.79</v>
          </cell>
          <cell r="I6922">
            <v>12.45</v>
          </cell>
        </row>
        <row r="6923">
          <cell r="B6923">
            <v>56.223611111054197</v>
          </cell>
          <cell r="G6923">
            <v>11.06</v>
          </cell>
          <cell r="H6923">
            <v>14.93</v>
          </cell>
          <cell r="I6923">
            <v>12.51</v>
          </cell>
        </row>
        <row r="6924">
          <cell r="B6924">
            <v>56.231944444414694</v>
          </cell>
          <cell r="G6924">
            <v>10.85</v>
          </cell>
          <cell r="H6924">
            <v>14.79</v>
          </cell>
          <cell r="I6924">
            <v>12.53</v>
          </cell>
        </row>
        <row r="6925">
          <cell r="B6925">
            <v>56.240277777775191</v>
          </cell>
          <cell r="G6925">
            <v>10.83</v>
          </cell>
          <cell r="H6925">
            <v>14.78</v>
          </cell>
          <cell r="I6925">
            <v>12.52</v>
          </cell>
        </row>
        <row r="6926">
          <cell r="B6926">
            <v>56.248611111135688</v>
          </cell>
          <cell r="G6926">
            <v>10.98</v>
          </cell>
          <cell r="H6926">
            <v>14.79</v>
          </cell>
          <cell r="I6926">
            <v>12.54</v>
          </cell>
        </row>
        <row r="6927">
          <cell r="B6927">
            <v>56.256944444496185</v>
          </cell>
          <cell r="G6927">
            <v>10.92</v>
          </cell>
          <cell r="H6927">
            <v>14.86</v>
          </cell>
          <cell r="I6927">
            <v>12.52</v>
          </cell>
        </row>
        <row r="6928">
          <cell r="B6928">
            <v>56.265277777856681</v>
          </cell>
          <cell r="G6928">
            <v>10.8</v>
          </cell>
          <cell r="H6928">
            <v>14.76</v>
          </cell>
          <cell r="I6928">
            <v>12.53</v>
          </cell>
        </row>
        <row r="6929">
          <cell r="B6929">
            <v>56.273611111042555</v>
          </cell>
          <cell r="G6929">
            <v>10.89</v>
          </cell>
          <cell r="H6929">
            <v>14.76</v>
          </cell>
          <cell r="I6929">
            <v>12.54</v>
          </cell>
        </row>
        <row r="6930">
          <cell r="B6930">
            <v>56.281944444403052</v>
          </cell>
          <cell r="G6930">
            <v>10.99</v>
          </cell>
          <cell r="H6930">
            <v>14.76</v>
          </cell>
          <cell r="I6930">
            <v>12.55</v>
          </cell>
        </row>
        <row r="6931">
          <cell r="B6931">
            <v>56.290277777763549</v>
          </cell>
          <cell r="G6931">
            <v>10.82</v>
          </cell>
          <cell r="H6931">
            <v>14.77</v>
          </cell>
          <cell r="I6931">
            <v>12.53</v>
          </cell>
        </row>
        <row r="6932">
          <cell r="B6932">
            <v>56.298611111124046</v>
          </cell>
          <cell r="G6932">
            <v>10.81</v>
          </cell>
          <cell r="H6932">
            <v>14.8</v>
          </cell>
          <cell r="I6932">
            <v>12.53</v>
          </cell>
        </row>
        <row r="6933">
          <cell r="B6933">
            <v>56.306944444484543</v>
          </cell>
          <cell r="G6933">
            <v>10.99</v>
          </cell>
          <cell r="H6933">
            <v>14.74</v>
          </cell>
          <cell r="I6933">
            <v>12.51</v>
          </cell>
        </row>
        <row r="6934">
          <cell r="B6934">
            <v>56.31527777784504</v>
          </cell>
          <cell r="G6934">
            <v>10.93</v>
          </cell>
          <cell r="H6934">
            <v>14.68</v>
          </cell>
          <cell r="I6934">
            <v>12.56</v>
          </cell>
        </row>
        <row r="6935">
          <cell r="B6935">
            <v>56.323611111205537</v>
          </cell>
          <cell r="G6935">
            <v>10.78</v>
          </cell>
          <cell r="H6935">
            <v>14.84</v>
          </cell>
          <cell r="I6935">
            <v>12.52</v>
          </cell>
        </row>
        <row r="6936">
          <cell r="B6936">
            <v>56.331944444391411</v>
          </cell>
          <cell r="G6936">
            <v>10.94</v>
          </cell>
          <cell r="H6936">
            <v>14.82</v>
          </cell>
          <cell r="I6936">
            <v>12.52</v>
          </cell>
        </row>
        <row r="6937">
          <cell r="B6937">
            <v>56.340277777751908</v>
          </cell>
          <cell r="G6937">
            <v>10.95</v>
          </cell>
          <cell r="H6937">
            <v>14.96</v>
          </cell>
          <cell r="I6937">
            <v>12.51</v>
          </cell>
        </row>
        <row r="6938">
          <cell r="B6938">
            <v>56.348611111112405</v>
          </cell>
          <cell r="G6938">
            <v>10.81</v>
          </cell>
          <cell r="H6938">
            <v>14.74</v>
          </cell>
          <cell r="I6938">
            <v>12.5</v>
          </cell>
        </row>
        <row r="6939">
          <cell r="B6939">
            <v>56.356944444472902</v>
          </cell>
          <cell r="G6939">
            <v>10.88</v>
          </cell>
          <cell r="H6939">
            <v>14.73</v>
          </cell>
          <cell r="I6939">
            <v>12.5</v>
          </cell>
        </row>
        <row r="6940">
          <cell r="B6940">
            <v>56.365277777833398</v>
          </cell>
          <cell r="G6940">
            <v>10.98</v>
          </cell>
          <cell r="H6940">
            <v>14.82</v>
          </cell>
          <cell r="I6940">
            <v>12.44</v>
          </cell>
        </row>
        <row r="6941">
          <cell r="B6941">
            <v>56.373611111193895</v>
          </cell>
          <cell r="G6941">
            <v>10.89</v>
          </cell>
          <cell r="H6941">
            <v>14.78</v>
          </cell>
          <cell r="I6941">
            <v>12.46</v>
          </cell>
        </row>
        <row r="6942">
          <cell r="B6942">
            <v>56.381944444379769</v>
          </cell>
          <cell r="G6942">
            <v>10.83</v>
          </cell>
          <cell r="H6942">
            <v>14.74</v>
          </cell>
          <cell r="I6942">
            <v>12.46</v>
          </cell>
        </row>
        <row r="6943">
          <cell r="B6943">
            <v>56.390277777740266</v>
          </cell>
          <cell r="G6943">
            <v>10.97</v>
          </cell>
          <cell r="H6943">
            <v>14.79</v>
          </cell>
          <cell r="I6943">
            <v>12.47</v>
          </cell>
        </row>
        <row r="6944">
          <cell r="B6944">
            <v>56.398611111100763</v>
          </cell>
          <cell r="G6944">
            <v>10.97</v>
          </cell>
          <cell r="H6944">
            <v>14.78</v>
          </cell>
          <cell r="I6944">
            <v>12.49</v>
          </cell>
        </row>
        <row r="6945">
          <cell r="B6945">
            <v>56.40694444446126</v>
          </cell>
          <cell r="G6945">
            <v>10.84</v>
          </cell>
          <cell r="H6945">
            <v>14.85</v>
          </cell>
          <cell r="I6945">
            <v>12.44</v>
          </cell>
        </row>
        <row r="6946">
          <cell r="B6946">
            <v>56.415277777821757</v>
          </cell>
          <cell r="G6946">
            <v>10.86</v>
          </cell>
          <cell r="H6946">
            <v>14.85</v>
          </cell>
          <cell r="I6946">
            <v>12.48</v>
          </cell>
        </row>
        <row r="6947">
          <cell r="B6947">
            <v>56.423611111182254</v>
          </cell>
          <cell r="G6947">
            <v>10.99</v>
          </cell>
          <cell r="H6947">
            <v>14.95</v>
          </cell>
          <cell r="I6947">
            <v>12.45</v>
          </cell>
        </row>
        <row r="6948">
          <cell r="B6948">
            <v>56.431944444542751</v>
          </cell>
          <cell r="G6948">
            <v>10.89</v>
          </cell>
          <cell r="H6948">
            <v>14.76</v>
          </cell>
          <cell r="I6948">
            <v>12.45</v>
          </cell>
        </row>
        <row r="6949">
          <cell r="B6949">
            <v>56.440277777728625</v>
          </cell>
          <cell r="G6949">
            <v>10.71</v>
          </cell>
          <cell r="H6949">
            <v>14.84</v>
          </cell>
          <cell r="I6949">
            <v>12.51</v>
          </cell>
        </row>
        <row r="6950">
          <cell r="B6950">
            <v>56.448611111089122</v>
          </cell>
          <cell r="G6950">
            <v>10.98</v>
          </cell>
          <cell r="H6950">
            <v>14.81</v>
          </cell>
          <cell r="I6950">
            <v>12.43</v>
          </cell>
        </row>
        <row r="6951">
          <cell r="B6951">
            <v>56.456944444449618</v>
          </cell>
          <cell r="G6951">
            <v>11.05</v>
          </cell>
          <cell r="H6951">
            <v>14.78</v>
          </cell>
          <cell r="I6951">
            <v>12.47</v>
          </cell>
        </row>
        <row r="6952">
          <cell r="B6952">
            <v>56.465277777810115</v>
          </cell>
          <cell r="G6952">
            <v>10.85</v>
          </cell>
          <cell r="H6952">
            <v>14.85</v>
          </cell>
          <cell r="I6952">
            <v>12.44</v>
          </cell>
        </row>
        <row r="6953">
          <cell r="B6953">
            <v>56.473611111170612</v>
          </cell>
          <cell r="G6953">
            <v>10.81</v>
          </cell>
          <cell r="H6953">
            <v>14.78</v>
          </cell>
          <cell r="I6953">
            <v>12.5</v>
          </cell>
        </row>
        <row r="6954">
          <cell r="B6954">
            <v>56.481944444531109</v>
          </cell>
          <cell r="G6954">
            <v>11.07</v>
          </cell>
          <cell r="H6954">
            <v>14.76</v>
          </cell>
          <cell r="I6954">
            <v>12.42</v>
          </cell>
        </row>
        <row r="6955">
          <cell r="B6955">
            <v>56.490277777716983</v>
          </cell>
          <cell r="G6955">
            <v>10.98</v>
          </cell>
          <cell r="H6955">
            <v>14.77</v>
          </cell>
          <cell r="I6955">
            <v>12.54</v>
          </cell>
        </row>
        <row r="6956">
          <cell r="B6956">
            <v>56.49861111107748</v>
          </cell>
          <cell r="G6956">
            <v>10.88</v>
          </cell>
          <cell r="H6956">
            <v>14.76</v>
          </cell>
          <cell r="I6956">
            <v>12.53</v>
          </cell>
        </row>
        <row r="6957">
          <cell r="B6957">
            <v>56.506944444437977</v>
          </cell>
          <cell r="G6957">
            <v>10.81</v>
          </cell>
          <cell r="H6957">
            <v>14.8</v>
          </cell>
          <cell r="I6957">
            <v>12.5</v>
          </cell>
        </row>
        <row r="6958">
          <cell r="B6958">
            <v>56.515277777798474</v>
          </cell>
          <cell r="G6958">
            <v>10.99</v>
          </cell>
          <cell r="H6958">
            <v>14.88</v>
          </cell>
          <cell r="I6958">
            <v>12.49</v>
          </cell>
        </row>
        <row r="6959">
          <cell r="B6959">
            <v>56.523611111158971</v>
          </cell>
          <cell r="G6959">
            <v>11.02</v>
          </cell>
          <cell r="H6959">
            <v>14.86</v>
          </cell>
          <cell r="I6959">
            <v>12.54</v>
          </cell>
        </row>
        <row r="6960">
          <cell r="B6960">
            <v>56.531944444519468</v>
          </cell>
          <cell r="G6960">
            <v>10.92</v>
          </cell>
          <cell r="H6960">
            <v>14.88</v>
          </cell>
          <cell r="I6960">
            <v>12.48</v>
          </cell>
        </row>
        <row r="6961">
          <cell r="B6961">
            <v>56.540277777705342</v>
          </cell>
          <cell r="G6961">
            <v>10.82</v>
          </cell>
          <cell r="H6961">
            <v>14.89</v>
          </cell>
          <cell r="I6961">
            <v>12.52</v>
          </cell>
        </row>
        <row r="6962">
          <cell r="B6962">
            <v>56.548611111065838</v>
          </cell>
          <cell r="G6962">
            <v>10.9</v>
          </cell>
          <cell r="H6962">
            <v>14.85</v>
          </cell>
          <cell r="I6962">
            <v>12.5</v>
          </cell>
        </row>
        <row r="6963">
          <cell r="B6963">
            <v>56.556944444426335</v>
          </cell>
          <cell r="G6963">
            <v>11.01</v>
          </cell>
          <cell r="H6963">
            <v>14.83</v>
          </cell>
          <cell r="I6963">
            <v>12.53</v>
          </cell>
        </row>
        <row r="6964">
          <cell r="B6964">
            <v>56.565277777786832</v>
          </cell>
          <cell r="G6964">
            <v>10.92</v>
          </cell>
          <cell r="H6964">
            <v>14.79</v>
          </cell>
          <cell r="I6964">
            <v>12.5</v>
          </cell>
        </row>
        <row r="6965">
          <cell r="B6965">
            <v>56.573611111147329</v>
          </cell>
          <cell r="G6965">
            <v>10.8</v>
          </cell>
          <cell r="H6965">
            <v>14.83</v>
          </cell>
          <cell r="I6965">
            <v>12.55</v>
          </cell>
        </row>
        <row r="6966">
          <cell r="B6966">
            <v>56.581944444507826</v>
          </cell>
          <cell r="G6966">
            <v>10.92</v>
          </cell>
          <cell r="H6966">
            <v>14.76</v>
          </cell>
          <cell r="I6966">
            <v>12.52</v>
          </cell>
        </row>
        <row r="6967">
          <cell r="B6967">
            <v>56.590277777868323</v>
          </cell>
          <cell r="G6967">
            <v>11.1</v>
          </cell>
          <cell r="H6967">
            <v>14.7</v>
          </cell>
          <cell r="I6967">
            <v>12.52</v>
          </cell>
        </row>
        <row r="6968">
          <cell r="B6968">
            <v>56.598611111054197</v>
          </cell>
          <cell r="G6968">
            <v>10.87</v>
          </cell>
          <cell r="H6968">
            <v>14.85</v>
          </cell>
          <cell r="I6968">
            <v>12.51</v>
          </cell>
        </row>
        <row r="6969">
          <cell r="B6969">
            <v>56.606944444414694</v>
          </cell>
          <cell r="G6969">
            <v>10.8</v>
          </cell>
          <cell r="H6969">
            <v>14.93</v>
          </cell>
          <cell r="I6969">
            <v>12.54</v>
          </cell>
        </row>
        <row r="6970">
          <cell r="B6970">
            <v>56.615277777775191</v>
          </cell>
          <cell r="G6970">
            <v>10.91</v>
          </cell>
          <cell r="H6970">
            <v>14.81</v>
          </cell>
          <cell r="I6970">
            <v>12.53</v>
          </cell>
        </row>
        <row r="6971">
          <cell r="B6971">
            <v>56.623611111135688</v>
          </cell>
          <cell r="G6971">
            <v>11.02</v>
          </cell>
          <cell r="H6971">
            <v>14.88</v>
          </cell>
          <cell r="I6971">
            <v>12.52</v>
          </cell>
        </row>
        <row r="6972">
          <cell r="B6972">
            <v>56.631944444496185</v>
          </cell>
          <cell r="G6972">
            <v>11</v>
          </cell>
          <cell r="H6972">
            <v>14.87</v>
          </cell>
          <cell r="I6972">
            <v>12.54</v>
          </cell>
        </row>
        <row r="6973">
          <cell r="B6973">
            <v>56.640277777856681</v>
          </cell>
          <cell r="G6973">
            <v>10.9</v>
          </cell>
          <cell r="H6973">
            <v>14.75</v>
          </cell>
          <cell r="I6973">
            <v>12.5</v>
          </cell>
        </row>
        <row r="6974">
          <cell r="B6974">
            <v>56.648611111042555</v>
          </cell>
          <cell r="G6974">
            <v>10.78</v>
          </cell>
          <cell r="H6974">
            <v>14.89</v>
          </cell>
          <cell r="I6974">
            <v>12.53</v>
          </cell>
        </row>
        <row r="6975">
          <cell r="B6975">
            <v>56.656944444403052</v>
          </cell>
          <cell r="G6975">
            <v>10.88</v>
          </cell>
          <cell r="H6975">
            <v>14.91</v>
          </cell>
          <cell r="I6975">
            <v>12.54</v>
          </cell>
        </row>
        <row r="6976">
          <cell r="B6976">
            <v>56.665277777763549</v>
          </cell>
          <cell r="G6976">
            <v>11.01</v>
          </cell>
          <cell r="H6976">
            <v>14.81</v>
          </cell>
          <cell r="I6976">
            <v>12.53</v>
          </cell>
        </row>
        <row r="6977">
          <cell r="B6977">
            <v>56.673611111124046</v>
          </cell>
          <cell r="G6977">
            <v>10.98</v>
          </cell>
          <cell r="H6977">
            <v>14.85</v>
          </cell>
          <cell r="I6977">
            <v>12.53</v>
          </cell>
        </row>
        <row r="6978">
          <cell r="B6978">
            <v>56.681944444484543</v>
          </cell>
          <cell r="G6978">
            <v>10.89</v>
          </cell>
          <cell r="H6978">
            <v>14.81</v>
          </cell>
          <cell r="I6978">
            <v>12.53</v>
          </cell>
        </row>
        <row r="6979">
          <cell r="B6979">
            <v>56.69027777784504</v>
          </cell>
          <cell r="G6979">
            <v>10.81</v>
          </cell>
          <cell r="H6979">
            <v>14.85</v>
          </cell>
          <cell r="I6979">
            <v>12.51</v>
          </cell>
        </row>
        <row r="6980">
          <cell r="B6980">
            <v>56.698611111205537</v>
          </cell>
          <cell r="G6980">
            <v>10.85</v>
          </cell>
          <cell r="H6980">
            <v>14.74</v>
          </cell>
          <cell r="I6980">
            <v>12.46</v>
          </cell>
        </row>
        <row r="6981">
          <cell r="B6981">
            <v>56.706944444391411</v>
          </cell>
          <cell r="G6981">
            <v>11.05</v>
          </cell>
          <cell r="H6981">
            <v>14.75</v>
          </cell>
          <cell r="I6981">
            <v>12.51</v>
          </cell>
        </row>
        <row r="6982">
          <cell r="B6982">
            <v>56.715277777751908</v>
          </cell>
          <cell r="G6982">
            <v>10.95</v>
          </cell>
          <cell r="H6982">
            <v>14.66</v>
          </cell>
          <cell r="I6982">
            <v>12.43</v>
          </cell>
        </row>
        <row r="6983">
          <cell r="B6983">
            <v>56.723611111112405</v>
          </cell>
          <cell r="G6983">
            <v>10.88</v>
          </cell>
          <cell r="H6983">
            <v>14.64</v>
          </cell>
          <cell r="I6983">
            <v>12.46</v>
          </cell>
        </row>
        <row r="6984">
          <cell r="B6984">
            <v>56.731944444472902</v>
          </cell>
          <cell r="G6984">
            <v>10.81</v>
          </cell>
          <cell r="H6984">
            <v>14.65</v>
          </cell>
          <cell r="I6984">
            <v>12.45</v>
          </cell>
        </row>
        <row r="6985">
          <cell r="B6985">
            <v>56.740277777833398</v>
          </cell>
          <cell r="G6985">
            <v>11.02</v>
          </cell>
          <cell r="H6985">
            <v>14.67</v>
          </cell>
          <cell r="I6985">
            <v>12.45</v>
          </cell>
        </row>
        <row r="6986">
          <cell r="B6986">
            <v>56.748611111193895</v>
          </cell>
          <cell r="G6986">
            <v>10.99</v>
          </cell>
          <cell r="H6986">
            <v>14.74</v>
          </cell>
          <cell r="I6986">
            <v>12.43</v>
          </cell>
        </row>
        <row r="6987">
          <cell r="B6987">
            <v>56.756944444379769</v>
          </cell>
          <cell r="G6987">
            <v>11.01</v>
          </cell>
          <cell r="H6987">
            <v>14.68</v>
          </cell>
          <cell r="I6987">
            <v>12.44</v>
          </cell>
        </row>
        <row r="6988">
          <cell r="B6988">
            <v>56.765277777740266</v>
          </cell>
          <cell r="G6988">
            <v>10.87</v>
          </cell>
          <cell r="H6988">
            <v>14.64</v>
          </cell>
          <cell r="I6988">
            <v>12.45</v>
          </cell>
        </row>
        <row r="6989">
          <cell r="B6989">
            <v>56.773611111100763</v>
          </cell>
          <cell r="G6989">
            <v>10.86</v>
          </cell>
          <cell r="H6989">
            <v>14.66</v>
          </cell>
          <cell r="I6989">
            <v>12.45</v>
          </cell>
        </row>
        <row r="6990">
          <cell r="B6990">
            <v>56.78194444446126</v>
          </cell>
          <cell r="G6990">
            <v>11.01</v>
          </cell>
          <cell r="H6990">
            <v>14.67</v>
          </cell>
          <cell r="I6990">
            <v>12.45</v>
          </cell>
        </row>
        <row r="6991">
          <cell r="B6991">
            <v>56.790277777821757</v>
          </cell>
          <cell r="G6991">
            <v>10.95</v>
          </cell>
          <cell r="H6991">
            <v>14.63</v>
          </cell>
          <cell r="I6991">
            <v>12.43</v>
          </cell>
        </row>
        <row r="6992">
          <cell r="B6992">
            <v>56.798611111182254</v>
          </cell>
          <cell r="G6992">
            <v>10.84</v>
          </cell>
          <cell r="H6992">
            <v>14.65</v>
          </cell>
          <cell r="I6992">
            <v>12.5</v>
          </cell>
        </row>
        <row r="6993">
          <cell r="B6993">
            <v>56.806944444542751</v>
          </cell>
          <cell r="G6993">
            <v>10.79</v>
          </cell>
          <cell r="H6993">
            <v>14.62</v>
          </cell>
          <cell r="I6993">
            <v>12.45</v>
          </cell>
        </row>
        <row r="6994">
          <cell r="B6994">
            <v>56.815277777728625</v>
          </cell>
          <cell r="G6994">
            <v>11</v>
          </cell>
          <cell r="H6994">
            <v>14.67</v>
          </cell>
          <cell r="I6994">
            <v>12.45</v>
          </cell>
        </row>
        <row r="6995">
          <cell r="B6995">
            <v>56.823611111089122</v>
          </cell>
          <cell r="G6995">
            <v>11.03</v>
          </cell>
          <cell r="H6995">
            <v>14.72</v>
          </cell>
          <cell r="I6995">
            <v>12.46</v>
          </cell>
        </row>
        <row r="6996">
          <cell r="B6996">
            <v>56.831944444449618</v>
          </cell>
          <cell r="G6996">
            <v>10.96</v>
          </cell>
          <cell r="H6996">
            <v>14.7</v>
          </cell>
          <cell r="I6996">
            <v>12.48</v>
          </cell>
        </row>
        <row r="6997">
          <cell r="B6997">
            <v>56.840277777810115</v>
          </cell>
          <cell r="G6997">
            <v>10.85</v>
          </cell>
          <cell r="H6997">
            <v>14.63</v>
          </cell>
          <cell r="I6997">
            <v>12.48</v>
          </cell>
        </row>
        <row r="6998">
          <cell r="B6998">
            <v>56.848611111170612</v>
          </cell>
          <cell r="G6998">
            <v>11</v>
          </cell>
          <cell r="H6998">
            <v>14.66</v>
          </cell>
          <cell r="I6998">
            <v>12.5</v>
          </cell>
        </row>
        <row r="6999">
          <cell r="B6999">
            <v>56.856944444531109</v>
          </cell>
          <cell r="G6999">
            <v>11</v>
          </cell>
          <cell r="H6999">
            <v>14.68</v>
          </cell>
          <cell r="I6999">
            <v>12.47</v>
          </cell>
        </row>
        <row r="7000">
          <cell r="B7000">
            <v>56.865277777716983</v>
          </cell>
          <cell r="G7000">
            <v>11</v>
          </cell>
          <cell r="H7000">
            <v>14.67</v>
          </cell>
          <cell r="I7000">
            <v>12.46</v>
          </cell>
        </row>
        <row r="7001">
          <cell r="B7001">
            <v>56.87361111107748</v>
          </cell>
          <cell r="G7001">
            <v>10.86</v>
          </cell>
          <cell r="H7001">
            <v>14.7</v>
          </cell>
          <cell r="I7001">
            <v>12.45</v>
          </cell>
        </row>
        <row r="7002">
          <cell r="B7002">
            <v>56.881944444437977</v>
          </cell>
          <cell r="G7002">
            <v>10.85</v>
          </cell>
          <cell r="H7002">
            <v>14.7</v>
          </cell>
          <cell r="I7002">
            <v>12.47</v>
          </cell>
        </row>
        <row r="7003">
          <cell r="B7003">
            <v>56.890277777798474</v>
          </cell>
          <cell r="G7003">
            <v>11.05</v>
          </cell>
          <cell r="H7003">
            <v>14.59</v>
          </cell>
          <cell r="I7003">
            <v>12.45</v>
          </cell>
        </row>
        <row r="7004">
          <cell r="B7004">
            <v>56.898611111158971</v>
          </cell>
          <cell r="G7004">
            <v>10.94</v>
          </cell>
          <cell r="H7004">
            <v>14.61</v>
          </cell>
          <cell r="I7004">
            <v>12.45</v>
          </cell>
        </row>
        <row r="7005">
          <cell r="B7005">
            <v>56.906944444519468</v>
          </cell>
          <cell r="G7005">
            <v>10.84</v>
          </cell>
          <cell r="H7005">
            <v>14.65</v>
          </cell>
          <cell r="I7005">
            <v>12.44</v>
          </cell>
        </row>
        <row r="7006">
          <cell r="B7006">
            <v>56.915277777705342</v>
          </cell>
          <cell r="G7006">
            <v>10.93</v>
          </cell>
          <cell r="H7006">
            <v>14.74</v>
          </cell>
          <cell r="I7006">
            <v>12.45</v>
          </cell>
        </row>
        <row r="7007">
          <cell r="B7007">
            <v>56.923611111065838</v>
          </cell>
          <cell r="G7007">
            <v>10.98</v>
          </cell>
          <cell r="H7007">
            <v>14.74</v>
          </cell>
          <cell r="I7007">
            <v>12.45</v>
          </cell>
        </row>
        <row r="7008">
          <cell r="B7008">
            <v>56.931944444426335</v>
          </cell>
          <cell r="G7008">
            <v>10.94</v>
          </cell>
          <cell r="H7008">
            <v>14.71</v>
          </cell>
          <cell r="I7008">
            <v>12.46</v>
          </cell>
        </row>
        <row r="7009">
          <cell r="B7009">
            <v>56.940277777786832</v>
          </cell>
          <cell r="G7009">
            <v>10.83</v>
          </cell>
          <cell r="H7009">
            <v>14.66</v>
          </cell>
          <cell r="I7009">
            <v>12.47</v>
          </cell>
        </row>
        <row r="7010">
          <cell r="B7010">
            <v>56.948611111147329</v>
          </cell>
          <cell r="G7010">
            <v>11.03</v>
          </cell>
          <cell r="H7010">
            <v>14.86</v>
          </cell>
          <cell r="I7010">
            <v>12.46</v>
          </cell>
        </row>
        <row r="7011">
          <cell r="B7011">
            <v>56.956944444507826</v>
          </cell>
          <cell r="G7011">
            <v>11.01</v>
          </cell>
          <cell r="H7011">
            <v>14.73</v>
          </cell>
          <cell r="I7011">
            <v>12.46</v>
          </cell>
        </row>
        <row r="7012">
          <cell r="B7012">
            <v>56.965277777868323</v>
          </cell>
          <cell r="G7012">
            <v>10.85</v>
          </cell>
          <cell r="H7012">
            <v>14.75</v>
          </cell>
          <cell r="I7012">
            <v>12.43</v>
          </cell>
        </row>
        <row r="7013">
          <cell r="B7013">
            <v>56.973611111054197</v>
          </cell>
          <cell r="G7013">
            <v>10.97</v>
          </cell>
          <cell r="H7013">
            <v>14.67</v>
          </cell>
          <cell r="I7013">
            <v>12.51</v>
          </cell>
        </row>
        <row r="7014">
          <cell r="B7014">
            <v>56.981944444414694</v>
          </cell>
          <cell r="G7014">
            <v>10.92</v>
          </cell>
          <cell r="H7014">
            <v>14.69</v>
          </cell>
          <cell r="I7014">
            <v>12.57</v>
          </cell>
        </row>
        <row r="7015">
          <cell r="B7015">
            <v>56.990277777775191</v>
          </cell>
          <cell r="G7015">
            <v>10.87</v>
          </cell>
          <cell r="H7015">
            <v>14.66</v>
          </cell>
          <cell r="I7015">
            <v>12.55</v>
          </cell>
        </row>
        <row r="7016">
          <cell r="B7016">
            <v>56.998611111135688</v>
          </cell>
          <cell r="G7016">
            <v>10.8</v>
          </cell>
          <cell r="H7016">
            <v>14.68</v>
          </cell>
          <cell r="I7016">
            <v>12.53</v>
          </cell>
        </row>
        <row r="7017">
          <cell r="B7017">
            <v>57.006944444496185</v>
          </cell>
          <cell r="G7017">
            <v>11.05</v>
          </cell>
          <cell r="H7017">
            <v>14.63</v>
          </cell>
          <cell r="I7017">
            <v>12.51</v>
          </cell>
        </row>
        <row r="7018">
          <cell r="B7018">
            <v>57.015277777856681</v>
          </cell>
          <cell r="G7018">
            <v>10.98</v>
          </cell>
          <cell r="H7018">
            <v>14.62</v>
          </cell>
          <cell r="I7018">
            <v>12.54</v>
          </cell>
        </row>
        <row r="7019">
          <cell r="B7019">
            <v>57.023611111042555</v>
          </cell>
          <cell r="G7019">
            <v>10.8</v>
          </cell>
          <cell r="H7019">
            <v>14.63</v>
          </cell>
          <cell r="I7019">
            <v>12.53</v>
          </cell>
        </row>
        <row r="7020">
          <cell r="B7020">
            <v>57.031944444403052</v>
          </cell>
          <cell r="G7020">
            <v>10.92</v>
          </cell>
          <cell r="H7020">
            <v>14.64</v>
          </cell>
          <cell r="I7020">
            <v>12.53</v>
          </cell>
        </row>
        <row r="7021">
          <cell r="B7021">
            <v>57.040277777763549</v>
          </cell>
          <cell r="G7021">
            <v>11.05</v>
          </cell>
          <cell r="H7021">
            <v>14.7</v>
          </cell>
          <cell r="I7021">
            <v>12.53</v>
          </cell>
        </row>
        <row r="7022">
          <cell r="B7022">
            <v>57.048611111124046</v>
          </cell>
          <cell r="G7022">
            <v>10.87</v>
          </cell>
          <cell r="H7022">
            <v>14.59</v>
          </cell>
          <cell r="I7022">
            <v>12.53</v>
          </cell>
        </row>
        <row r="7023">
          <cell r="B7023">
            <v>57.056944444484543</v>
          </cell>
          <cell r="G7023">
            <v>10.79</v>
          </cell>
          <cell r="H7023">
            <v>14.65</v>
          </cell>
          <cell r="I7023">
            <v>12.55</v>
          </cell>
        </row>
        <row r="7024">
          <cell r="B7024">
            <v>57.06527777784504</v>
          </cell>
          <cell r="G7024">
            <v>10.99</v>
          </cell>
          <cell r="H7024">
            <v>14.7</v>
          </cell>
          <cell r="I7024">
            <v>12.48</v>
          </cell>
        </row>
        <row r="7025">
          <cell r="B7025">
            <v>57.073611111205537</v>
          </cell>
          <cell r="G7025">
            <v>11.09</v>
          </cell>
          <cell r="H7025">
            <v>14.73</v>
          </cell>
          <cell r="I7025">
            <v>12.56</v>
          </cell>
        </row>
        <row r="7026">
          <cell r="B7026">
            <v>57.081944444391411</v>
          </cell>
          <cell r="G7026">
            <v>10.88</v>
          </cell>
          <cell r="H7026">
            <v>14.71</v>
          </cell>
          <cell r="I7026">
            <v>12.52</v>
          </cell>
        </row>
        <row r="7027">
          <cell r="B7027">
            <v>57.090277777751908</v>
          </cell>
          <cell r="G7027">
            <v>10.77</v>
          </cell>
          <cell r="H7027">
            <v>14.72</v>
          </cell>
          <cell r="I7027">
            <v>12.53</v>
          </cell>
        </row>
        <row r="7028">
          <cell r="B7028">
            <v>57.098611111112405</v>
          </cell>
          <cell r="G7028">
            <v>10.95</v>
          </cell>
          <cell r="H7028">
            <v>14.71</v>
          </cell>
          <cell r="I7028">
            <v>12.53</v>
          </cell>
        </row>
        <row r="7029">
          <cell r="B7029">
            <v>57.106944444472902</v>
          </cell>
          <cell r="G7029">
            <v>11.01</v>
          </cell>
          <cell r="H7029">
            <v>14.61</v>
          </cell>
          <cell r="I7029">
            <v>12.52</v>
          </cell>
        </row>
        <row r="7030">
          <cell r="B7030">
            <v>57.115277777833398</v>
          </cell>
          <cell r="G7030">
            <v>10.87</v>
          </cell>
          <cell r="H7030">
            <v>14.63</v>
          </cell>
          <cell r="I7030">
            <v>12.47</v>
          </cell>
        </row>
        <row r="7031">
          <cell r="B7031">
            <v>57.123611111193895</v>
          </cell>
          <cell r="G7031">
            <v>10.78</v>
          </cell>
          <cell r="H7031">
            <v>14.69</v>
          </cell>
          <cell r="I7031">
            <v>12.45</v>
          </cell>
        </row>
        <row r="7032">
          <cell r="B7032">
            <v>57.131944444379769</v>
          </cell>
          <cell r="G7032">
            <v>10.96</v>
          </cell>
          <cell r="H7032">
            <v>14.71</v>
          </cell>
          <cell r="I7032">
            <v>12.53</v>
          </cell>
        </row>
        <row r="7033">
          <cell r="B7033">
            <v>57.140277777740266</v>
          </cell>
          <cell r="G7033">
            <v>10.98</v>
          </cell>
          <cell r="H7033">
            <v>14.65</v>
          </cell>
          <cell r="I7033">
            <v>12.51</v>
          </cell>
        </row>
        <row r="7034">
          <cell r="B7034">
            <v>57.148611111100763</v>
          </cell>
          <cell r="G7034">
            <v>10.91</v>
          </cell>
          <cell r="H7034">
            <v>14.67</v>
          </cell>
          <cell r="I7034">
            <v>12.57</v>
          </cell>
        </row>
        <row r="7035">
          <cell r="B7035">
            <v>57.15694444446126</v>
          </cell>
          <cell r="G7035">
            <v>10.79</v>
          </cell>
          <cell r="H7035">
            <v>14.81</v>
          </cell>
          <cell r="I7035">
            <v>12.5</v>
          </cell>
        </row>
        <row r="7036">
          <cell r="B7036">
            <v>57.165277777821757</v>
          </cell>
          <cell r="G7036">
            <v>10.92</v>
          </cell>
          <cell r="H7036">
            <v>14.59</v>
          </cell>
          <cell r="I7036">
            <v>12.51</v>
          </cell>
        </row>
        <row r="7037">
          <cell r="B7037">
            <v>57.173611111182254</v>
          </cell>
          <cell r="G7037">
            <v>11.18</v>
          </cell>
          <cell r="H7037">
            <v>14.62</v>
          </cell>
          <cell r="I7037">
            <v>12.51</v>
          </cell>
        </row>
        <row r="7038">
          <cell r="B7038">
            <v>57.181944444542751</v>
          </cell>
          <cell r="G7038">
            <v>10.88</v>
          </cell>
          <cell r="H7038">
            <v>14.71</v>
          </cell>
          <cell r="I7038">
            <v>12.46</v>
          </cell>
        </row>
        <row r="7039">
          <cell r="B7039">
            <v>57.190277777728625</v>
          </cell>
          <cell r="G7039">
            <v>10.79</v>
          </cell>
          <cell r="H7039">
            <v>14.71</v>
          </cell>
          <cell r="I7039">
            <v>12.43</v>
          </cell>
        </row>
        <row r="7040">
          <cell r="B7040">
            <v>57.198611111089122</v>
          </cell>
          <cell r="G7040">
            <v>11.12</v>
          </cell>
          <cell r="H7040">
            <v>14.62</v>
          </cell>
          <cell r="I7040">
            <v>12.46</v>
          </cell>
        </row>
        <row r="7041">
          <cell r="B7041">
            <v>57.206944444449618</v>
          </cell>
          <cell r="G7041">
            <v>11</v>
          </cell>
          <cell r="H7041">
            <v>14.64</v>
          </cell>
          <cell r="I7041">
            <v>12.46</v>
          </cell>
        </row>
        <row r="7042">
          <cell r="B7042">
            <v>57.215277777810115</v>
          </cell>
          <cell r="G7042">
            <v>10.85</v>
          </cell>
          <cell r="H7042">
            <v>14.69</v>
          </cell>
          <cell r="I7042">
            <v>12.45</v>
          </cell>
        </row>
        <row r="7043">
          <cell r="B7043">
            <v>57.223611111170612</v>
          </cell>
          <cell r="G7043">
            <v>10.94</v>
          </cell>
          <cell r="H7043">
            <v>14.62</v>
          </cell>
          <cell r="I7043">
            <v>12.48</v>
          </cell>
        </row>
        <row r="7044">
          <cell r="B7044">
            <v>57.231944444531109</v>
          </cell>
          <cell r="G7044">
            <v>10.91</v>
          </cell>
          <cell r="H7044">
            <v>14.67</v>
          </cell>
          <cell r="I7044">
            <v>12.43</v>
          </cell>
        </row>
        <row r="7045">
          <cell r="B7045">
            <v>57.240277777716983</v>
          </cell>
          <cell r="G7045">
            <v>10.98</v>
          </cell>
          <cell r="H7045">
            <v>14.59</v>
          </cell>
          <cell r="I7045">
            <v>12.47</v>
          </cell>
        </row>
        <row r="7046">
          <cell r="B7046">
            <v>57.24861111107748</v>
          </cell>
          <cell r="G7046">
            <v>10.92</v>
          </cell>
          <cell r="H7046">
            <v>14.79</v>
          </cell>
          <cell r="I7046">
            <v>12.44</v>
          </cell>
        </row>
        <row r="7047">
          <cell r="B7047">
            <v>57.256944444437977</v>
          </cell>
          <cell r="G7047">
            <v>10.87</v>
          </cell>
          <cell r="H7047">
            <v>14.61</v>
          </cell>
          <cell r="I7047">
            <v>12.44</v>
          </cell>
        </row>
        <row r="7048">
          <cell r="B7048">
            <v>57.265277777798474</v>
          </cell>
          <cell r="G7048">
            <v>10.79</v>
          </cell>
          <cell r="H7048">
            <v>14.65</v>
          </cell>
          <cell r="I7048">
            <v>12.47</v>
          </cell>
        </row>
        <row r="7049">
          <cell r="B7049">
            <v>57.273611111158971</v>
          </cell>
          <cell r="G7049">
            <v>10.83</v>
          </cell>
          <cell r="H7049">
            <v>14.63</v>
          </cell>
          <cell r="I7049">
            <v>12.44</v>
          </cell>
        </row>
        <row r="7050">
          <cell r="B7050">
            <v>57.281944444519468</v>
          </cell>
          <cell r="G7050">
            <v>10.99</v>
          </cell>
          <cell r="H7050">
            <v>14.54</v>
          </cell>
          <cell r="I7050">
            <v>12.44</v>
          </cell>
        </row>
        <row r="7051">
          <cell r="B7051">
            <v>57.290277777705342</v>
          </cell>
          <cell r="G7051">
            <v>11.05</v>
          </cell>
          <cell r="H7051">
            <v>14.53</v>
          </cell>
          <cell r="I7051">
            <v>12.42</v>
          </cell>
        </row>
        <row r="7052">
          <cell r="B7052">
            <v>57.298611111065838</v>
          </cell>
          <cell r="G7052">
            <v>11.04</v>
          </cell>
          <cell r="H7052">
            <v>14.54</v>
          </cell>
          <cell r="I7052">
            <v>12.44</v>
          </cell>
        </row>
        <row r="7053">
          <cell r="B7053">
            <v>57.306944444426335</v>
          </cell>
          <cell r="G7053">
            <v>11</v>
          </cell>
          <cell r="H7053">
            <v>14.48</v>
          </cell>
          <cell r="I7053">
            <v>12.46</v>
          </cell>
        </row>
        <row r="7054">
          <cell r="B7054">
            <v>57.315277777786832</v>
          </cell>
          <cell r="G7054">
            <v>10.77</v>
          </cell>
          <cell r="H7054">
            <v>14.57</v>
          </cell>
          <cell r="I7054">
            <v>12.43</v>
          </cell>
        </row>
        <row r="7055">
          <cell r="B7055">
            <v>57.323611111147329</v>
          </cell>
          <cell r="G7055">
            <v>10.83</v>
          </cell>
          <cell r="H7055">
            <v>14.52</v>
          </cell>
          <cell r="I7055">
            <v>12.43</v>
          </cell>
        </row>
        <row r="7056">
          <cell r="B7056">
            <v>57.331944444507826</v>
          </cell>
          <cell r="G7056">
            <v>11.04</v>
          </cell>
          <cell r="H7056">
            <v>14.63</v>
          </cell>
          <cell r="I7056">
            <v>12.46</v>
          </cell>
        </row>
        <row r="7057">
          <cell r="B7057">
            <v>57.340277777868323</v>
          </cell>
          <cell r="G7057">
            <v>10.98</v>
          </cell>
          <cell r="H7057">
            <v>14.62</v>
          </cell>
          <cell r="I7057">
            <v>12.42</v>
          </cell>
        </row>
        <row r="7058">
          <cell r="B7058">
            <v>57.348611111054197</v>
          </cell>
          <cell r="G7058">
            <v>10.96</v>
          </cell>
          <cell r="H7058">
            <v>14.67</v>
          </cell>
          <cell r="I7058">
            <v>12.45</v>
          </cell>
        </row>
        <row r="7059">
          <cell r="B7059">
            <v>57.356944444414694</v>
          </cell>
          <cell r="G7059">
            <v>10.83</v>
          </cell>
          <cell r="H7059">
            <v>14.67</v>
          </cell>
          <cell r="I7059">
            <v>12.44</v>
          </cell>
        </row>
        <row r="7060">
          <cell r="B7060">
            <v>57.365277777775191</v>
          </cell>
          <cell r="G7060">
            <v>10.78</v>
          </cell>
          <cell r="H7060">
            <v>14.61</v>
          </cell>
          <cell r="I7060">
            <v>12.46</v>
          </cell>
        </row>
        <row r="7061">
          <cell r="B7061">
            <v>57.373611111135688</v>
          </cell>
          <cell r="G7061">
            <v>10.88</v>
          </cell>
          <cell r="H7061">
            <v>14.72</v>
          </cell>
          <cell r="I7061">
            <v>12.45</v>
          </cell>
        </row>
        <row r="7062">
          <cell r="B7062">
            <v>57.381944444496185</v>
          </cell>
          <cell r="G7062">
            <v>11.05</v>
          </cell>
          <cell r="H7062">
            <v>14.68</v>
          </cell>
          <cell r="I7062">
            <v>12.42</v>
          </cell>
        </row>
        <row r="7063">
          <cell r="B7063">
            <v>57.390277777856681</v>
          </cell>
          <cell r="G7063">
            <v>11</v>
          </cell>
          <cell r="H7063">
            <v>14.64</v>
          </cell>
          <cell r="I7063">
            <v>12.43</v>
          </cell>
        </row>
        <row r="7064">
          <cell r="B7064">
            <v>57.398611111042555</v>
          </cell>
          <cell r="G7064">
            <v>10.97</v>
          </cell>
          <cell r="H7064">
            <v>14.66</v>
          </cell>
          <cell r="I7064">
            <v>12.46</v>
          </cell>
        </row>
        <row r="7065">
          <cell r="B7065">
            <v>57.406944444403052</v>
          </cell>
          <cell r="G7065">
            <v>10.82</v>
          </cell>
          <cell r="H7065">
            <v>14.64</v>
          </cell>
          <cell r="I7065">
            <v>12.44</v>
          </cell>
        </row>
        <row r="7066">
          <cell r="B7066">
            <v>57.415277777763549</v>
          </cell>
          <cell r="G7066">
            <v>10.89</v>
          </cell>
          <cell r="H7066">
            <v>14.7</v>
          </cell>
          <cell r="I7066">
            <v>12.45</v>
          </cell>
        </row>
        <row r="7067">
          <cell r="B7067">
            <v>57.423611111124046</v>
          </cell>
          <cell r="G7067">
            <v>10.96</v>
          </cell>
          <cell r="H7067">
            <v>14.63</v>
          </cell>
          <cell r="I7067">
            <v>12.48</v>
          </cell>
        </row>
        <row r="7068">
          <cell r="B7068">
            <v>57.431944444484543</v>
          </cell>
          <cell r="G7068">
            <v>10.99</v>
          </cell>
          <cell r="H7068">
            <v>14.65</v>
          </cell>
          <cell r="I7068">
            <v>12.46</v>
          </cell>
        </row>
        <row r="7069">
          <cell r="B7069">
            <v>57.44027777784504</v>
          </cell>
          <cell r="G7069">
            <v>10.91</v>
          </cell>
          <cell r="H7069">
            <v>14.68</v>
          </cell>
          <cell r="I7069">
            <v>12.44</v>
          </cell>
        </row>
        <row r="7070">
          <cell r="B7070">
            <v>57.448611111205537</v>
          </cell>
          <cell r="G7070">
            <v>10.89</v>
          </cell>
          <cell r="H7070">
            <v>14.68</v>
          </cell>
          <cell r="I7070">
            <v>12.48</v>
          </cell>
        </row>
        <row r="7071">
          <cell r="B7071">
            <v>57.456944444391411</v>
          </cell>
          <cell r="G7071">
            <v>10.84</v>
          </cell>
          <cell r="H7071">
            <v>14.65</v>
          </cell>
          <cell r="I7071">
            <v>12.45</v>
          </cell>
        </row>
        <row r="7072">
          <cell r="B7072">
            <v>57.465277777751908</v>
          </cell>
          <cell r="G7072">
            <v>10.82</v>
          </cell>
          <cell r="H7072">
            <v>14.55</v>
          </cell>
          <cell r="I7072">
            <v>12.47</v>
          </cell>
        </row>
        <row r="7073">
          <cell r="B7073">
            <v>57.473611111112405</v>
          </cell>
          <cell r="G7073">
            <v>10.94</v>
          </cell>
          <cell r="H7073">
            <v>14.58</v>
          </cell>
          <cell r="I7073">
            <v>12.46</v>
          </cell>
        </row>
        <row r="7074">
          <cell r="B7074">
            <v>57.481944444472902</v>
          </cell>
          <cell r="G7074">
            <v>11.01</v>
          </cell>
          <cell r="H7074">
            <v>14.65</v>
          </cell>
          <cell r="I7074">
            <v>12.45</v>
          </cell>
        </row>
        <row r="7075">
          <cell r="B7075">
            <v>57.490277777833398</v>
          </cell>
          <cell r="G7075">
            <v>10.99</v>
          </cell>
          <cell r="H7075">
            <v>14.58</v>
          </cell>
          <cell r="I7075">
            <v>12.47</v>
          </cell>
        </row>
        <row r="7076">
          <cell r="B7076">
            <v>57.498611111193895</v>
          </cell>
          <cell r="G7076">
            <v>10.84</v>
          </cell>
          <cell r="H7076">
            <v>14.72</v>
          </cell>
          <cell r="I7076">
            <v>12.45</v>
          </cell>
        </row>
        <row r="7077">
          <cell r="B7077">
            <v>57.506944444379769</v>
          </cell>
          <cell r="G7077">
            <v>10.83</v>
          </cell>
          <cell r="H7077">
            <v>14.66</v>
          </cell>
          <cell r="I7077">
            <v>12.42</v>
          </cell>
        </row>
        <row r="7078">
          <cell r="B7078">
            <v>57.515277777740266</v>
          </cell>
          <cell r="G7078">
            <v>10.88</v>
          </cell>
          <cell r="H7078">
            <v>14.64</v>
          </cell>
          <cell r="I7078">
            <v>12.47</v>
          </cell>
        </row>
        <row r="7079">
          <cell r="B7079">
            <v>57.523611111100763</v>
          </cell>
          <cell r="G7079">
            <v>10.94</v>
          </cell>
          <cell r="H7079">
            <v>14.69</v>
          </cell>
          <cell r="I7079">
            <v>12.42</v>
          </cell>
        </row>
        <row r="7080">
          <cell r="B7080">
            <v>57.53194444446126</v>
          </cell>
          <cell r="G7080">
            <v>11.11</v>
          </cell>
          <cell r="H7080">
            <v>14.59</v>
          </cell>
          <cell r="I7080">
            <v>12.43</v>
          </cell>
        </row>
        <row r="7081">
          <cell r="B7081">
            <v>57.540277777821757</v>
          </cell>
          <cell r="G7081">
            <v>10.88</v>
          </cell>
          <cell r="H7081">
            <v>14.64</v>
          </cell>
          <cell r="I7081">
            <v>12.46</v>
          </cell>
        </row>
        <row r="7082">
          <cell r="B7082">
            <v>57.548611111182254</v>
          </cell>
          <cell r="G7082">
            <v>10.8</v>
          </cell>
          <cell r="H7082">
            <v>14.64</v>
          </cell>
          <cell r="I7082">
            <v>12.45</v>
          </cell>
        </row>
        <row r="7083">
          <cell r="B7083">
            <v>57.556944444542751</v>
          </cell>
          <cell r="G7083">
            <v>10.82</v>
          </cell>
          <cell r="H7083">
            <v>14.65</v>
          </cell>
          <cell r="I7083">
            <v>12.45</v>
          </cell>
        </row>
        <row r="7084">
          <cell r="B7084">
            <v>57.565277777728625</v>
          </cell>
          <cell r="G7084">
            <v>10.88</v>
          </cell>
          <cell r="H7084">
            <v>14.6</v>
          </cell>
          <cell r="I7084">
            <v>12.43</v>
          </cell>
        </row>
        <row r="7085">
          <cell r="B7085">
            <v>57.573611111089122</v>
          </cell>
          <cell r="G7085">
            <v>10.89</v>
          </cell>
          <cell r="H7085">
            <v>14.68</v>
          </cell>
          <cell r="I7085">
            <v>12.44</v>
          </cell>
        </row>
        <row r="7086">
          <cell r="B7086">
            <v>57.581944444449618</v>
          </cell>
          <cell r="G7086">
            <v>11.01</v>
          </cell>
          <cell r="H7086">
            <v>14.65</v>
          </cell>
          <cell r="I7086">
            <v>12.45</v>
          </cell>
        </row>
        <row r="7087">
          <cell r="B7087">
            <v>57.590277777810115</v>
          </cell>
          <cell r="G7087">
            <v>11</v>
          </cell>
          <cell r="H7087">
            <v>14.62</v>
          </cell>
          <cell r="I7087">
            <v>12.44</v>
          </cell>
        </row>
        <row r="7088">
          <cell r="B7088">
            <v>57.598611111170612</v>
          </cell>
          <cell r="G7088">
            <v>10.93</v>
          </cell>
          <cell r="H7088">
            <v>14.72</v>
          </cell>
          <cell r="I7088">
            <v>12.42</v>
          </cell>
        </row>
        <row r="7089">
          <cell r="B7089">
            <v>57.606944444531109</v>
          </cell>
          <cell r="G7089">
            <v>10.81</v>
          </cell>
          <cell r="H7089">
            <v>14.63</v>
          </cell>
          <cell r="I7089">
            <v>12.44</v>
          </cell>
        </row>
        <row r="7090">
          <cell r="B7090">
            <v>57.615277777716983</v>
          </cell>
          <cell r="G7090">
            <v>10.83</v>
          </cell>
          <cell r="H7090">
            <v>14.65</v>
          </cell>
          <cell r="I7090">
            <v>12.43</v>
          </cell>
        </row>
        <row r="7091">
          <cell r="B7091">
            <v>57.62361111107748</v>
          </cell>
          <cell r="G7091">
            <v>10.91</v>
          </cell>
          <cell r="H7091">
            <v>14.58</v>
          </cell>
          <cell r="I7091">
            <v>12.43</v>
          </cell>
        </row>
        <row r="7092">
          <cell r="B7092">
            <v>57.631944444437977</v>
          </cell>
          <cell r="G7092">
            <v>11.04</v>
          </cell>
          <cell r="H7092">
            <v>14.64</v>
          </cell>
          <cell r="I7092">
            <v>12.46</v>
          </cell>
        </row>
        <row r="7093">
          <cell r="B7093">
            <v>57.640277777798474</v>
          </cell>
          <cell r="G7093">
            <v>10.91</v>
          </cell>
          <cell r="H7093">
            <v>14.64</v>
          </cell>
          <cell r="I7093">
            <v>12.44</v>
          </cell>
        </row>
        <row r="7094">
          <cell r="B7094">
            <v>57.648611111158971</v>
          </cell>
          <cell r="G7094">
            <v>10.88</v>
          </cell>
          <cell r="H7094">
            <v>14.64</v>
          </cell>
          <cell r="I7094">
            <v>12.45</v>
          </cell>
        </row>
        <row r="7095">
          <cell r="B7095">
            <v>57.656944444519468</v>
          </cell>
          <cell r="G7095">
            <v>10.79</v>
          </cell>
          <cell r="H7095">
            <v>14.71</v>
          </cell>
          <cell r="I7095">
            <v>12.47</v>
          </cell>
        </row>
        <row r="7096">
          <cell r="B7096">
            <v>57.665277777705342</v>
          </cell>
          <cell r="G7096">
            <v>10.92</v>
          </cell>
          <cell r="H7096">
            <v>14.72</v>
          </cell>
          <cell r="I7096">
            <v>12.48</v>
          </cell>
        </row>
        <row r="7097">
          <cell r="B7097">
            <v>57.673611111065838</v>
          </cell>
          <cell r="G7097">
            <v>10.97</v>
          </cell>
          <cell r="H7097">
            <v>14.66</v>
          </cell>
          <cell r="I7097">
            <v>12.44</v>
          </cell>
        </row>
        <row r="7098">
          <cell r="B7098">
            <v>57.681944444426335</v>
          </cell>
          <cell r="G7098">
            <v>11.09</v>
          </cell>
          <cell r="H7098">
            <v>14.68</v>
          </cell>
          <cell r="I7098">
            <v>12.43</v>
          </cell>
        </row>
        <row r="7099">
          <cell r="B7099">
            <v>57.690277777786832</v>
          </cell>
          <cell r="G7099">
            <v>10.89</v>
          </cell>
          <cell r="H7099">
            <v>14.62</v>
          </cell>
          <cell r="I7099">
            <v>12.4</v>
          </cell>
        </row>
        <row r="7100">
          <cell r="B7100">
            <v>57.698611111147329</v>
          </cell>
          <cell r="G7100">
            <v>10.82</v>
          </cell>
          <cell r="H7100">
            <v>14.63</v>
          </cell>
          <cell r="I7100">
            <v>12.45</v>
          </cell>
        </row>
        <row r="7101">
          <cell r="B7101">
            <v>57.706944444507826</v>
          </cell>
          <cell r="G7101">
            <v>10.91</v>
          </cell>
          <cell r="H7101">
            <v>14.65</v>
          </cell>
          <cell r="I7101">
            <v>12.43</v>
          </cell>
        </row>
        <row r="7102">
          <cell r="B7102">
            <v>57.715277777868323</v>
          </cell>
          <cell r="G7102">
            <v>10.96</v>
          </cell>
          <cell r="H7102">
            <v>14.65</v>
          </cell>
          <cell r="I7102">
            <v>12.42</v>
          </cell>
        </row>
        <row r="7103">
          <cell r="B7103">
            <v>57.723611111054197</v>
          </cell>
          <cell r="G7103">
            <v>10.98</v>
          </cell>
          <cell r="H7103">
            <v>14.66</v>
          </cell>
          <cell r="I7103">
            <v>12.45</v>
          </cell>
        </row>
        <row r="7104">
          <cell r="B7104">
            <v>57.731944444414694</v>
          </cell>
          <cell r="G7104">
            <v>10.87</v>
          </cell>
          <cell r="H7104">
            <v>14.65</v>
          </cell>
          <cell r="I7104">
            <v>12.4</v>
          </cell>
        </row>
        <row r="7105">
          <cell r="B7105">
            <v>57.740277777775191</v>
          </cell>
          <cell r="G7105">
            <v>10.79</v>
          </cell>
          <cell r="H7105">
            <v>14.51</v>
          </cell>
          <cell r="I7105">
            <v>12.47</v>
          </cell>
        </row>
        <row r="7106">
          <cell r="B7106">
            <v>57.748611111135688</v>
          </cell>
          <cell r="G7106">
            <v>10.82</v>
          </cell>
          <cell r="H7106">
            <v>14.6</v>
          </cell>
          <cell r="I7106">
            <v>12.39</v>
          </cell>
        </row>
        <row r="7107">
          <cell r="B7107">
            <v>57.756944444496185</v>
          </cell>
          <cell r="G7107">
            <v>10.87</v>
          </cell>
          <cell r="H7107">
            <v>14.7</v>
          </cell>
          <cell r="I7107">
            <v>12.43</v>
          </cell>
        </row>
        <row r="7108">
          <cell r="B7108">
            <v>57.765277777856681</v>
          </cell>
          <cell r="G7108">
            <v>10.96</v>
          </cell>
          <cell r="H7108">
            <v>14.6</v>
          </cell>
          <cell r="I7108">
            <v>12.43</v>
          </cell>
        </row>
        <row r="7109">
          <cell r="B7109">
            <v>57.773611111042555</v>
          </cell>
          <cell r="G7109">
            <v>10.97</v>
          </cell>
          <cell r="H7109">
            <v>14.73</v>
          </cell>
          <cell r="I7109">
            <v>12.44</v>
          </cell>
        </row>
        <row r="7110">
          <cell r="B7110">
            <v>57.781944444403052</v>
          </cell>
          <cell r="G7110">
            <v>11</v>
          </cell>
          <cell r="H7110">
            <v>14.6</v>
          </cell>
          <cell r="I7110">
            <v>12.46</v>
          </cell>
        </row>
        <row r="7111">
          <cell r="B7111">
            <v>57.790277777763549</v>
          </cell>
          <cell r="G7111">
            <v>10.91</v>
          </cell>
          <cell r="H7111">
            <v>14.64</v>
          </cell>
          <cell r="I7111">
            <v>12.45</v>
          </cell>
        </row>
        <row r="7112">
          <cell r="B7112">
            <v>57.798611111124046</v>
          </cell>
          <cell r="G7112">
            <v>10.82</v>
          </cell>
          <cell r="H7112">
            <v>14.6</v>
          </cell>
          <cell r="I7112">
            <v>12.46</v>
          </cell>
        </row>
        <row r="7113">
          <cell r="B7113">
            <v>57.806944444484543</v>
          </cell>
          <cell r="G7113">
            <v>10.83</v>
          </cell>
          <cell r="H7113">
            <v>14.65</v>
          </cell>
          <cell r="I7113">
            <v>12.46</v>
          </cell>
        </row>
        <row r="7114">
          <cell r="B7114">
            <v>57.81527777784504</v>
          </cell>
          <cell r="G7114">
            <v>10.81</v>
          </cell>
          <cell r="H7114">
            <v>14.69</v>
          </cell>
          <cell r="I7114">
            <v>12.46</v>
          </cell>
        </row>
        <row r="7115">
          <cell r="B7115">
            <v>57.823611111205537</v>
          </cell>
          <cell r="G7115">
            <v>10.89</v>
          </cell>
          <cell r="H7115">
            <v>14.7</v>
          </cell>
          <cell r="I7115">
            <v>12.46</v>
          </cell>
        </row>
        <row r="7116">
          <cell r="B7116">
            <v>57.831944444391411</v>
          </cell>
          <cell r="G7116">
            <v>11.02</v>
          </cell>
          <cell r="H7116">
            <v>14.65</v>
          </cell>
          <cell r="I7116">
            <v>12.45</v>
          </cell>
        </row>
        <row r="7117">
          <cell r="B7117">
            <v>57.840277777751908</v>
          </cell>
          <cell r="G7117">
            <v>11.06</v>
          </cell>
          <cell r="H7117">
            <v>14.66</v>
          </cell>
          <cell r="I7117">
            <v>12.43</v>
          </cell>
        </row>
        <row r="7118">
          <cell r="B7118">
            <v>57.848611111112405</v>
          </cell>
          <cell r="G7118">
            <v>10.86</v>
          </cell>
          <cell r="H7118">
            <v>14.62</v>
          </cell>
          <cell r="I7118">
            <v>12.45</v>
          </cell>
        </row>
        <row r="7119">
          <cell r="B7119">
            <v>57.856944444472902</v>
          </cell>
          <cell r="G7119">
            <v>10.8</v>
          </cell>
          <cell r="H7119">
            <v>14.64</v>
          </cell>
          <cell r="I7119">
            <v>12.44</v>
          </cell>
        </row>
        <row r="7120">
          <cell r="B7120">
            <v>57.865277777833398</v>
          </cell>
          <cell r="G7120">
            <v>10.83</v>
          </cell>
          <cell r="H7120">
            <v>14.62</v>
          </cell>
          <cell r="I7120">
            <v>12.47</v>
          </cell>
        </row>
        <row r="7121">
          <cell r="B7121">
            <v>57.873611111193895</v>
          </cell>
          <cell r="G7121">
            <v>10.81</v>
          </cell>
          <cell r="H7121">
            <v>14.61</v>
          </cell>
          <cell r="I7121">
            <v>12.44</v>
          </cell>
        </row>
        <row r="7122">
          <cell r="B7122">
            <v>57.881944444379769</v>
          </cell>
          <cell r="G7122">
            <v>10.94</v>
          </cell>
          <cell r="H7122">
            <v>14.63</v>
          </cell>
          <cell r="I7122">
            <v>12.43</v>
          </cell>
        </row>
        <row r="7123">
          <cell r="B7123">
            <v>57.890277777740266</v>
          </cell>
          <cell r="G7123">
            <v>11</v>
          </cell>
          <cell r="H7123">
            <v>14.57</v>
          </cell>
          <cell r="I7123">
            <v>12.46</v>
          </cell>
        </row>
        <row r="7124">
          <cell r="B7124">
            <v>57.898611111100763</v>
          </cell>
          <cell r="G7124">
            <v>11.03</v>
          </cell>
          <cell r="H7124">
            <v>14.6</v>
          </cell>
          <cell r="I7124">
            <v>12.41</v>
          </cell>
        </row>
        <row r="7125">
          <cell r="B7125">
            <v>57.90694444446126</v>
          </cell>
          <cell r="G7125">
            <v>10.91</v>
          </cell>
          <cell r="H7125">
            <v>14.67</v>
          </cell>
          <cell r="I7125">
            <v>12.44</v>
          </cell>
        </row>
        <row r="7126">
          <cell r="B7126">
            <v>57.915277777821757</v>
          </cell>
          <cell r="G7126">
            <v>10.88</v>
          </cell>
          <cell r="H7126">
            <v>14.64</v>
          </cell>
          <cell r="I7126">
            <v>12.41</v>
          </cell>
        </row>
        <row r="7127">
          <cell r="B7127">
            <v>57.923611111182254</v>
          </cell>
          <cell r="G7127">
            <v>10.85</v>
          </cell>
          <cell r="H7127">
            <v>14.62</v>
          </cell>
          <cell r="I7127">
            <v>12.41</v>
          </cell>
        </row>
        <row r="7128">
          <cell r="B7128">
            <v>57.931944444542751</v>
          </cell>
          <cell r="G7128">
            <v>10.85</v>
          </cell>
          <cell r="H7128">
            <v>14.57</v>
          </cell>
          <cell r="I7128">
            <v>12.41</v>
          </cell>
        </row>
        <row r="7129">
          <cell r="B7129">
            <v>57.940277777728625</v>
          </cell>
          <cell r="G7129">
            <v>10.99</v>
          </cell>
          <cell r="H7129">
            <v>14.66</v>
          </cell>
          <cell r="I7129">
            <v>12.4</v>
          </cell>
        </row>
        <row r="7130">
          <cell r="B7130">
            <v>57.948611111089122</v>
          </cell>
          <cell r="G7130">
            <v>10.95</v>
          </cell>
          <cell r="H7130">
            <v>14.63</v>
          </cell>
          <cell r="I7130">
            <v>12.43</v>
          </cell>
        </row>
        <row r="7131">
          <cell r="B7131">
            <v>57.956944444449618</v>
          </cell>
          <cell r="G7131">
            <v>10.88</v>
          </cell>
          <cell r="H7131">
            <v>14.56</v>
          </cell>
          <cell r="I7131">
            <v>12.41</v>
          </cell>
        </row>
        <row r="7132">
          <cell r="B7132">
            <v>57.965277777810115</v>
          </cell>
          <cell r="G7132">
            <v>10.87</v>
          </cell>
          <cell r="H7132">
            <v>14.68</v>
          </cell>
          <cell r="I7132">
            <v>12.42</v>
          </cell>
        </row>
        <row r="7133">
          <cell r="B7133">
            <v>57.973611111170612</v>
          </cell>
          <cell r="G7133">
            <v>10.86</v>
          </cell>
          <cell r="H7133">
            <v>14.63</v>
          </cell>
          <cell r="I7133">
            <v>12.42</v>
          </cell>
        </row>
        <row r="7134">
          <cell r="B7134">
            <v>57.981944444531109</v>
          </cell>
          <cell r="G7134">
            <v>10.93</v>
          </cell>
          <cell r="H7134">
            <v>14.62</v>
          </cell>
          <cell r="I7134">
            <v>12.44</v>
          </cell>
        </row>
        <row r="7135">
          <cell r="B7135">
            <v>57.990277777716983</v>
          </cell>
          <cell r="G7135">
            <v>10.9</v>
          </cell>
          <cell r="H7135">
            <v>14.62</v>
          </cell>
          <cell r="I7135">
            <v>12.41</v>
          </cell>
        </row>
        <row r="7136">
          <cell r="B7136">
            <v>57.99861111107748</v>
          </cell>
          <cell r="G7136">
            <v>10.98</v>
          </cell>
          <cell r="H7136">
            <v>14.65</v>
          </cell>
          <cell r="I7136">
            <v>12.44</v>
          </cell>
        </row>
        <row r="7137">
          <cell r="B7137">
            <v>58.006944444437977</v>
          </cell>
          <cell r="G7137">
            <v>11.07</v>
          </cell>
          <cell r="H7137">
            <v>14.66</v>
          </cell>
          <cell r="I7137">
            <v>12.42</v>
          </cell>
        </row>
        <row r="7138">
          <cell r="B7138">
            <v>58.015277777798474</v>
          </cell>
          <cell r="G7138">
            <v>10.89</v>
          </cell>
          <cell r="H7138">
            <v>14.66</v>
          </cell>
          <cell r="I7138">
            <v>12.35</v>
          </cell>
        </row>
        <row r="7139">
          <cell r="B7139">
            <v>58.023611111158971</v>
          </cell>
          <cell r="G7139">
            <v>10.82</v>
          </cell>
          <cell r="H7139">
            <v>14.62</v>
          </cell>
          <cell r="I7139">
            <v>12.39</v>
          </cell>
        </row>
        <row r="7140">
          <cell r="B7140">
            <v>58.031944444519468</v>
          </cell>
          <cell r="G7140">
            <v>10.82</v>
          </cell>
          <cell r="H7140">
            <v>14.65</v>
          </cell>
          <cell r="I7140">
            <v>12.33</v>
          </cell>
        </row>
        <row r="7141">
          <cell r="B7141">
            <v>58.040277777705342</v>
          </cell>
          <cell r="G7141">
            <v>10.87</v>
          </cell>
          <cell r="H7141">
            <v>14.66</v>
          </cell>
          <cell r="I7141">
            <v>12.36</v>
          </cell>
        </row>
        <row r="7142">
          <cell r="B7142">
            <v>58.048611111065838</v>
          </cell>
          <cell r="G7142">
            <v>10.94</v>
          </cell>
          <cell r="H7142">
            <v>14.64</v>
          </cell>
          <cell r="I7142">
            <v>12.34</v>
          </cell>
        </row>
        <row r="7143">
          <cell r="B7143">
            <v>58.056944444426335</v>
          </cell>
          <cell r="G7143">
            <v>10.99</v>
          </cell>
          <cell r="H7143">
            <v>14.68</v>
          </cell>
          <cell r="I7143">
            <v>12.35</v>
          </cell>
        </row>
        <row r="7144">
          <cell r="B7144">
            <v>58.065277777786832</v>
          </cell>
          <cell r="G7144">
            <v>10.97</v>
          </cell>
          <cell r="H7144">
            <v>14.63</v>
          </cell>
          <cell r="I7144">
            <v>12.35</v>
          </cell>
        </row>
        <row r="7145">
          <cell r="B7145">
            <v>58.073611111147329</v>
          </cell>
          <cell r="G7145">
            <v>11.18</v>
          </cell>
          <cell r="H7145">
            <v>14.62</v>
          </cell>
          <cell r="I7145">
            <v>12.35</v>
          </cell>
        </row>
        <row r="7146">
          <cell r="B7146">
            <v>58.081944444507826</v>
          </cell>
          <cell r="G7146">
            <v>10.96</v>
          </cell>
          <cell r="H7146">
            <v>14.63</v>
          </cell>
          <cell r="I7146">
            <v>12.33</v>
          </cell>
        </row>
        <row r="7147">
          <cell r="B7147">
            <v>58.090277777868323</v>
          </cell>
          <cell r="G7147">
            <v>10.94</v>
          </cell>
          <cell r="H7147">
            <v>14.63</v>
          </cell>
          <cell r="I7147">
            <v>12.35</v>
          </cell>
        </row>
        <row r="7148">
          <cell r="B7148">
            <v>58.098611111054197</v>
          </cell>
          <cell r="G7148">
            <v>10.79</v>
          </cell>
          <cell r="H7148">
            <v>14.68</v>
          </cell>
          <cell r="I7148">
            <v>12.38</v>
          </cell>
        </row>
        <row r="7149">
          <cell r="B7149">
            <v>58.106944444414694</v>
          </cell>
          <cell r="G7149">
            <v>10.78</v>
          </cell>
          <cell r="H7149">
            <v>14.63</v>
          </cell>
          <cell r="I7149">
            <v>12.34</v>
          </cell>
        </row>
        <row r="7150">
          <cell r="B7150">
            <v>58.115277777775191</v>
          </cell>
          <cell r="G7150">
            <v>10.78</v>
          </cell>
          <cell r="H7150">
            <v>14.62</v>
          </cell>
          <cell r="I7150">
            <v>12.35</v>
          </cell>
        </row>
        <row r="7151">
          <cell r="B7151">
            <v>58.123611111135688</v>
          </cell>
          <cell r="G7151">
            <v>10.75</v>
          </cell>
          <cell r="H7151">
            <v>14.67</v>
          </cell>
          <cell r="I7151">
            <v>12.35</v>
          </cell>
        </row>
        <row r="7152">
          <cell r="B7152">
            <v>58.131944444496185</v>
          </cell>
          <cell r="G7152">
            <v>10.83</v>
          </cell>
          <cell r="H7152">
            <v>14.65</v>
          </cell>
          <cell r="I7152">
            <v>12.35</v>
          </cell>
        </row>
        <row r="7153">
          <cell r="B7153">
            <v>58.140277777856681</v>
          </cell>
          <cell r="G7153">
            <v>10.81</v>
          </cell>
          <cell r="H7153">
            <v>14.75</v>
          </cell>
          <cell r="I7153">
            <v>12.35</v>
          </cell>
        </row>
        <row r="7154">
          <cell r="B7154">
            <v>58.148611111042555</v>
          </cell>
          <cell r="G7154">
            <v>10.86</v>
          </cell>
          <cell r="H7154">
            <v>14.61</v>
          </cell>
          <cell r="I7154">
            <v>12.3</v>
          </cell>
        </row>
        <row r="7155">
          <cell r="B7155">
            <v>58.156944444403052</v>
          </cell>
          <cell r="G7155">
            <v>10.85</v>
          </cell>
          <cell r="H7155">
            <v>14.61</v>
          </cell>
          <cell r="I7155">
            <v>12.35</v>
          </cell>
        </row>
        <row r="7156">
          <cell r="B7156">
            <v>58.165277777763549</v>
          </cell>
          <cell r="G7156">
            <v>10.83</v>
          </cell>
          <cell r="H7156">
            <v>14.54</v>
          </cell>
          <cell r="I7156">
            <v>12.36</v>
          </cell>
        </row>
        <row r="7157">
          <cell r="B7157">
            <v>58.173611111124046</v>
          </cell>
          <cell r="G7157">
            <v>10.83</v>
          </cell>
          <cell r="H7157">
            <v>14.67</v>
          </cell>
          <cell r="I7157">
            <v>12.34</v>
          </cell>
        </row>
        <row r="7158">
          <cell r="B7158">
            <v>58.181944444484543</v>
          </cell>
          <cell r="G7158">
            <v>10.84</v>
          </cell>
          <cell r="H7158">
            <v>14.64</v>
          </cell>
          <cell r="I7158">
            <v>12.35</v>
          </cell>
        </row>
        <row r="7159">
          <cell r="B7159">
            <v>58.19027777784504</v>
          </cell>
          <cell r="G7159">
            <v>10.84</v>
          </cell>
          <cell r="H7159">
            <v>14.61</v>
          </cell>
          <cell r="I7159">
            <v>12.34</v>
          </cell>
        </row>
        <row r="7160">
          <cell r="B7160">
            <v>58.198611111205537</v>
          </cell>
          <cell r="G7160">
            <v>10.85</v>
          </cell>
          <cell r="H7160">
            <v>14.65</v>
          </cell>
          <cell r="I7160">
            <v>12.41</v>
          </cell>
        </row>
        <row r="7161">
          <cell r="B7161">
            <v>58.206944444391411</v>
          </cell>
          <cell r="G7161">
            <v>10.83</v>
          </cell>
          <cell r="H7161">
            <v>14.57</v>
          </cell>
          <cell r="I7161">
            <v>12.33</v>
          </cell>
        </row>
        <row r="7162">
          <cell r="B7162">
            <v>58.215277777751908</v>
          </cell>
          <cell r="G7162">
            <v>10.83</v>
          </cell>
          <cell r="H7162">
            <v>14.55</v>
          </cell>
          <cell r="I7162">
            <v>12.36</v>
          </cell>
        </row>
        <row r="7163">
          <cell r="B7163">
            <v>58.223611111112405</v>
          </cell>
          <cell r="G7163">
            <v>10.83</v>
          </cell>
          <cell r="H7163">
            <v>14.64</v>
          </cell>
          <cell r="I7163">
            <v>12.35</v>
          </cell>
        </row>
        <row r="7164">
          <cell r="B7164">
            <v>58.231944444472902</v>
          </cell>
          <cell r="G7164">
            <v>10.8</v>
          </cell>
          <cell r="H7164">
            <v>14.6</v>
          </cell>
          <cell r="I7164">
            <v>12.37</v>
          </cell>
        </row>
        <row r="7165">
          <cell r="B7165">
            <v>58.240277777833398</v>
          </cell>
          <cell r="G7165">
            <v>10.83</v>
          </cell>
          <cell r="H7165">
            <v>14.63</v>
          </cell>
          <cell r="I7165">
            <v>12.33</v>
          </cell>
        </row>
        <row r="7166">
          <cell r="B7166">
            <v>58.248611111193895</v>
          </cell>
          <cell r="G7166">
            <v>10.88</v>
          </cell>
          <cell r="H7166">
            <v>14.56</v>
          </cell>
          <cell r="I7166">
            <v>12.35</v>
          </cell>
        </row>
        <row r="7167">
          <cell r="B7167">
            <v>58.256944444379769</v>
          </cell>
          <cell r="G7167">
            <v>10.88</v>
          </cell>
          <cell r="H7167">
            <v>14.58</v>
          </cell>
          <cell r="I7167">
            <v>12.31</v>
          </cell>
        </row>
        <row r="7168">
          <cell r="B7168">
            <v>58.265277777740266</v>
          </cell>
          <cell r="G7168">
            <v>10.86</v>
          </cell>
          <cell r="H7168">
            <v>14.69</v>
          </cell>
          <cell r="I7168">
            <v>12.32</v>
          </cell>
        </row>
        <row r="7169">
          <cell r="B7169">
            <v>58.273611111100763</v>
          </cell>
          <cell r="G7169">
            <v>10.82</v>
          </cell>
          <cell r="H7169">
            <v>14.52</v>
          </cell>
          <cell r="I7169">
            <v>12.31</v>
          </cell>
        </row>
        <row r="7170">
          <cell r="B7170">
            <v>58.28194444446126</v>
          </cell>
          <cell r="G7170">
            <v>10.87</v>
          </cell>
          <cell r="H7170">
            <v>14.56</v>
          </cell>
          <cell r="I7170">
            <v>12.3</v>
          </cell>
        </row>
        <row r="7171">
          <cell r="B7171">
            <v>58.290277777821757</v>
          </cell>
          <cell r="G7171">
            <v>10.8</v>
          </cell>
          <cell r="H7171">
            <v>14.57</v>
          </cell>
          <cell r="I7171">
            <v>12.3</v>
          </cell>
        </row>
        <row r="7172">
          <cell r="B7172">
            <v>58.298611111182254</v>
          </cell>
          <cell r="G7172">
            <v>10.82</v>
          </cell>
          <cell r="H7172">
            <v>14.69</v>
          </cell>
          <cell r="I7172">
            <v>12.32</v>
          </cell>
        </row>
        <row r="7173">
          <cell r="B7173">
            <v>58.306944444542751</v>
          </cell>
          <cell r="G7173">
            <v>10.83</v>
          </cell>
          <cell r="H7173">
            <v>14.64</v>
          </cell>
          <cell r="I7173">
            <v>12.31</v>
          </cell>
        </row>
        <row r="7174">
          <cell r="B7174">
            <v>58.315277777728625</v>
          </cell>
          <cell r="G7174">
            <v>10.77</v>
          </cell>
          <cell r="H7174">
            <v>14.61</v>
          </cell>
          <cell r="I7174">
            <v>12.27</v>
          </cell>
        </row>
        <row r="7175">
          <cell r="B7175">
            <v>58.323611111089122</v>
          </cell>
          <cell r="G7175">
            <v>10.84</v>
          </cell>
          <cell r="H7175">
            <v>14.69</v>
          </cell>
          <cell r="I7175">
            <v>12.33</v>
          </cell>
        </row>
        <row r="7176">
          <cell r="B7176">
            <v>58.331944444449618</v>
          </cell>
          <cell r="G7176">
            <v>10.83</v>
          </cell>
          <cell r="H7176">
            <v>14.67</v>
          </cell>
          <cell r="I7176">
            <v>12.31</v>
          </cell>
        </row>
        <row r="7177">
          <cell r="B7177">
            <v>58.340277777810115</v>
          </cell>
          <cell r="G7177">
            <v>10.88</v>
          </cell>
          <cell r="H7177">
            <v>14.68</v>
          </cell>
          <cell r="I7177">
            <v>12.31</v>
          </cell>
        </row>
        <row r="7178">
          <cell r="B7178">
            <v>58.348611111170612</v>
          </cell>
          <cell r="G7178">
            <v>10.81</v>
          </cell>
          <cell r="H7178">
            <v>14.63</v>
          </cell>
          <cell r="I7178">
            <v>12.32</v>
          </cell>
        </row>
        <row r="7179">
          <cell r="B7179">
            <v>58.356944444531109</v>
          </cell>
          <cell r="G7179">
            <v>10.84</v>
          </cell>
          <cell r="H7179">
            <v>14.65</v>
          </cell>
          <cell r="I7179">
            <v>12.28</v>
          </cell>
        </row>
        <row r="7180">
          <cell r="B7180">
            <v>58.365277777716983</v>
          </cell>
          <cell r="G7180">
            <v>10.9</v>
          </cell>
          <cell r="H7180">
            <v>14.67</v>
          </cell>
          <cell r="I7180">
            <v>12.3</v>
          </cell>
        </row>
        <row r="7181">
          <cell r="B7181">
            <v>58.37361111107748</v>
          </cell>
          <cell r="G7181">
            <v>10.98</v>
          </cell>
          <cell r="H7181">
            <v>14.71</v>
          </cell>
          <cell r="I7181">
            <v>12.31</v>
          </cell>
        </row>
        <row r="7182">
          <cell r="B7182">
            <v>58.381944444437977</v>
          </cell>
          <cell r="G7182">
            <v>10.98</v>
          </cell>
          <cell r="H7182">
            <v>14.8</v>
          </cell>
          <cell r="I7182">
            <v>12.31</v>
          </cell>
        </row>
        <row r="7183">
          <cell r="B7183">
            <v>58.390277777798474</v>
          </cell>
          <cell r="G7183">
            <v>11</v>
          </cell>
          <cell r="H7183">
            <v>14.63</v>
          </cell>
          <cell r="I7183">
            <v>12.31</v>
          </cell>
        </row>
        <row r="7184">
          <cell r="B7184">
            <v>58.398611111158971</v>
          </cell>
          <cell r="G7184">
            <v>10.94</v>
          </cell>
          <cell r="H7184">
            <v>14.7</v>
          </cell>
          <cell r="I7184">
            <v>12.34</v>
          </cell>
        </row>
        <row r="7185">
          <cell r="B7185">
            <v>58.406944444519468</v>
          </cell>
          <cell r="G7185">
            <v>11</v>
          </cell>
          <cell r="H7185">
            <v>14.77</v>
          </cell>
          <cell r="I7185">
            <v>12.3</v>
          </cell>
        </row>
        <row r="7186">
          <cell r="B7186">
            <v>58.415277777705342</v>
          </cell>
          <cell r="G7186">
            <v>10.94</v>
          </cell>
          <cell r="H7186">
            <v>14.71</v>
          </cell>
          <cell r="I7186">
            <v>12.31</v>
          </cell>
        </row>
        <row r="7187">
          <cell r="B7187">
            <v>58.423611111065838</v>
          </cell>
          <cell r="G7187">
            <v>11.03</v>
          </cell>
          <cell r="H7187">
            <v>14.77</v>
          </cell>
          <cell r="I7187">
            <v>12.33</v>
          </cell>
        </row>
        <row r="7188">
          <cell r="B7188">
            <v>58.431944444426335</v>
          </cell>
          <cell r="G7188">
            <v>11.01</v>
          </cell>
          <cell r="H7188">
            <v>14.73</v>
          </cell>
          <cell r="I7188">
            <v>12.34</v>
          </cell>
        </row>
        <row r="7189">
          <cell r="B7189">
            <v>58.440277777786832</v>
          </cell>
          <cell r="G7189">
            <v>10.93</v>
          </cell>
          <cell r="H7189">
            <v>14.85</v>
          </cell>
          <cell r="I7189">
            <v>12.35</v>
          </cell>
        </row>
        <row r="7190">
          <cell r="B7190">
            <v>58.448611111147329</v>
          </cell>
          <cell r="G7190">
            <v>11</v>
          </cell>
          <cell r="H7190">
            <v>14.72</v>
          </cell>
          <cell r="I7190">
            <v>12.32</v>
          </cell>
        </row>
        <row r="7191">
          <cell r="B7191">
            <v>58.456944444507826</v>
          </cell>
          <cell r="G7191">
            <v>11</v>
          </cell>
          <cell r="H7191">
            <v>14.79</v>
          </cell>
          <cell r="I7191">
            <v>12.33</v>
          </cell>
        </row>
        <row r="7192">
          <cell r="B7192">
            <v>58.465277777868323</v>
          </cell>
          <cell r="G7192">
            <v>10.99</v>
          </cell>
          <cell r="H7192">
            <v>14.72</v>
          </cell>
          <cell r="I7192">
            <v>12.35</v>
          </cell>
        </row>
        <row r="7193">
          <cell r="B7193">
            <v>58.473611111054197</v>
          </cell>
          <cell r="G7193">
            <v>11.04</v>
          </cell>
          <cell r="H7193">
            <v>14.7</v>
          </cell>
          <cell r="I7193">
            <v>12.34</v>
          </cell>
        </row>
        <row r="7194">
          <cell r="B7194">
            <v>58.481944444414694</v>
          </cell>
          <cell r="G7194">
            <v>11</v>
          </cell>
          <cell r="H7194">
            <v>14.69</v>
          </cell>
          <cell r="I7194">
            <v>12.31</v>
          </cell>
        </row>
        <row r="7195">
          <cell r="B7195">
            <v>58.490277777775191</v>
          </cell>
          <cell r="G7195">
            <v>11</v>
          </cell>
          <cell r="H7195">
            <v>14.7</v>
          </cell>
          <cell r="I7195">
            <v>12.29</v>
          </cell>
        </row>
        <row r="7196">
          <cell r="B7196">
            <v>58.498611111135688</v>
          </cell>
          <cell r="G7196">
            <v>10.96</v>
          </cell>
          <cell r="H7196">
            <v>14.76</v>
          </cell>
          <cell r="I7196">
            <v>12.3</v>
          </cell>
        </row>
        <row r="7197">
          <cell r="B7197">
            <v>58.506944444496185</v>
          </cell>
          <cell r="G7197">
            <v>11.01</v>
          </cell>
          <cell r="H7197">
            <v>14.7</v>
          </cell>
          <cell r="I7197">
            <v>12.3</v>
          </cell>
        </row>
        <row r="7198">
          <cell r="B7198">
            <v>58.515277777856681</v>
          </cell>
          <cell r="G7198">
            <v>10.96</v>
          </cell>
          <cell r="H7198">
            <v>14.72</v>
          </cell>
          <cell r="I7198">
            <v>12.32</v>
          </cell>
        </row>
        <row r="7199">
          <cell r="B7199">
            <v>58.523611111042555</v>
          </cell>
          <cell r="G7199">
            <v>10.92</v>
          </cell>
          <cell r="H7199">
            <v>14.75</v>
          </cell>
          <cell r="I7199">
            <v>12.32</v>
          </cell>
        </row>
        <row r="7200">
          <cell r="B7200">
            <v>58.531944444403052</v>
          </cell>
          <cell r="G7200">
            <v>10.94</v>
          </cell>
          <cell r="H7200">
            <v>14.83</v>
          </cell>
          <cell r="I7200">
            <v>12.3</v>
          </cell>
        </row>
        <row r="7201">
          <cell r="B7201">
            <v>58.540277777763549</v>
          </cell>
          <cell r="G7201">
            <v>10.91</v>
          </cell>
          <cell r="H7201">
            <v>14.67</v>
          </cell>
          <cell r="I7201">
            <v>12.3</v>
          </cell>
        </row>
        <row r="7202">
          <cell r="B7202">
            <v>58.548611111124046</v>
          </cell>
          <cell r="G7202">
            <v>10.98</v>
          </cell>
          <cell r="H7202">
            <v>14.75</v>
          </cell>
          <cell r="I7202">
            <v>12.31</v>
          </cell>
        </row>
        <row r="7203">
          <cell r="B7203">
            <v>58.556944444484543</v>
          </cell>
          <cell r="G7203">
            <v>10.87</v>
          </cell>
          <cell r="H7203">
            <v>14.73</v>
          </cell>
          <cell r="I7203">
            <v>12.3</v>
          </cell>
        </row>
        <row r="7204">
          <cell r="B7204">
            <v>58.56527777784504</v>
          </cell>
          <cell r="G7204">
            <v>10.96</v>
          </cell>
          <cell r="H7204">
            <v>14.73</v>
          </cell>
          <cell r="I7204">
            <v>12.3</v>
          </cell>
        </row>
        <row r="7205">
          <cell r="B7205">
            <v>58.573611111205537</v>
          </cell>
          <cell r="G7205">
            <v>10.83</v>
          </cell>
          <cell r="H7205">
            <v>14.7</v>
          </cell>
          <cell r="I7205">
            <v>12.29</v>
          </cell>
        </row>
        <row r="7206">
          <cell r="B7206">
            <v>58.581944444391411</v>
          </cell>
          <cell r="G7206">
            <v>10.86</v>
          </cell>
          <cell r="H7206">
            <v>14.77</v>
          </cell>
          <cell r="I7206">
            <v>12.32</v>
          </cell>
        </row>
        <row r="7207">
          <cell r="B7207">
            <v>58.590277777751908</v>
          </cell>
          <cell r="G7207">
            <v>10.78</v>
          </cell>
          <cell r="H7207">
            <v>14.68</v>
          </cell>
          <cell r="I7207">
            <v>12.32</v>
          </cell>
        </row>
        <row r="7208">
          <cell r="B7208">
            <v>58.598611111112405</v>
          </cell>
          <cell r="G7208">
            <v>10.81</v>
          </cell>
          <cell r="H7208">
            <v>14.7</v>
          </cell>
          <cell r="I7208">
            <v>12.3</v>
          </cell>
        </row>
        <row r="7209">
          <cell r="B7209">
            <v>58.606944444472902</v>
          </cell>
          <cell r="G7209">
            <v>10.83</v>
          </cell>
          <cell r="H7209">
            <v>14.78</v>
          </cell>
          <cell r="I7209">
            <v>12.32</v>
          </cell>
        </row>
        <row r="7210">
          <cell r="B7210">
            <v>58.615277777833398</v>
          </cell>
          <cell r="G7210">
            <v>10.81</v>
          </cell>
          <cell r="H7210">
            <v>14.8</v>
          </cell>
          <cell r="I7210">
            <v>12.29</v>
          </cell>
        </row>
        <row r="7211">
          <cell r="B7211">
            <v>58.623611111193895</v>
          </cell>
          <cell r="G7211">
            <v>10.79</v>
          </cell>
          <cell r="H7211">
            <v>14.79</v>
          </cell>
          <cell r="I7211">
            <v>12.29</v>
          </cell>
        </row>
        <row r="7212">
          <cell r="B7212">
            <v>58.631944444379769</v>
          </cell>
          <cell r="G7212">
            <v>10.81</v>
          </cell>
          <cell r="H7212">
            <v>14.7</v>
          </cell>
          <cell r="I7212">
            <v>12.32</v>
          </cell>
        </row>
        <row r="7213">
          <cell r="B7213">
            <v>58.640277777740266</v>
          </cell>
          <cell r="G7213">
            <v>10.83</v>
          </cell>
          <cell r="H7213">
            <v>14.67</v>
          </cell>
          <cell r="I7213">
            <v>12.31</v>
          </cell>
        </row>
        <row r="7214">
          <cell r="B7214">
            <v>58.648611111100763</v>
          </cell>
          <cell r="G7214">
            <v>10.91</v>
          </cell>
          <cell r="H7214">
            <v>14.76</v>
          </cell>
          <cell r="I7214">
            <v>12.32</v>
          </cell>
        </row>
        <row r="7215">
          <cell r="B7215">
            <v>58.65694444446126</v>
          </cell>
          <cell r="G7215">
            <v>10.9</v>
          </cell>
          <cell r="H7215">
            <v>14.76</v>
          </cell>
          <cell r="I7215">
            <v>12.3</v>
          </cell>
        </row>
        <row r="7216">
          <cell r="B7216">
            <v>58.665277777821757</v>
          </cell>
          <cell r="G7216">
            <v>10.94</v>
          </cell>
          <cell r="H7216">
            <v>14.89</v>
          </cell>
          <cell r="I7216">
            <v>12.29</v>
          </cell>
        </row>
        <row r="7217">
          <cell r="B7217">
            <v>58.673611111182254</v>
          </cell>
          <cell r="G7217">
            <v>11</v>
          </cell>
          <cell r="H7217">
            <v>14.74</v>
          </cell>
          <cell r="I7217">
            <v>12.32</v>
          </cell>
        </row>
        <row r="7218">
          <cell r="B7218">
            <v>58.681944444542751</v>
          </cell>
          <cell r="G7218">
            <v>11.04</v>
          </cell>
          <cell r="H7218">
            <v>14.75</v>
          </cell>
          <cell r="I7218">
            <v>12.35</v>
          </cell>
        </row>
        <row r="7219">
          <cell r="B7219">
            <v>58.690277777728625</v>
          </cell>
          <cell r="G7219">
            <v>10.84</v>
          </cell>
          <cell r="H7219">
            <v>14.8</v>
          </cell>
          <cell r="I7219">
            <v>12.36</v>
          </cell>
        </row>
        <row r="7220">
          <cell r="B7220">
            <v>58.698611111089122</v>
          </cell>
          <cell r="G7220">
            <v>10.97</v>
          </cell>
          <cell r="H7220">
            <v>14.78</v>
          </cell>
          <cell r="I7220">
            <v>12.35</v>
          </cell>
        </row>
        <row r="7221">
          <cell r="B7221">
            <v>58.706944444449618</v>
          </cell>
          <cell r="G7221">
            <v>10.78</v>
          </cell>
          <cell r="H7221">
            <v>14.77</v>
          </cell>
          <cell r="I7221">
            <v>12.35</v>
          </cell>
        </row>
        <row r="7222">
          <cell r="B7222">
            <v>58.715277777810115</v>
          </cell>
          <cell r="G7222">
            <v>10.98</v>
          </cell>
          <cell r="H7222">
            <v>14.76</v>
          </cell>
          <cell r="I7222">
            <v>12.32</v>
          </cell>
        </row>
        <row r="7223">
          <cell r="B7223">
            <v>58.723611111170612</v>
          </cell>
          <cell r="G7223">
            <v>10.81</v>
          </cell>
          <cell r="H7223">
            <v>14.72</v>
          </cell>
          <cell r="I7223">
            <v>12.38</v>
          </cell>
        </row>
        <row r="7224">
          <cell r="B7224">
            <v>58.731944444531109</v>
          </cell>
          <cell r="G7224">
            <v>11.11</v>
          </cell>
          <cell r="H7224">
            <v>14.76</v>
          </cell>
          <cell r="I7224">
            <v>12.38</v>
          </cell>
        </row>
        <row r="7225">
          <cell r="B7225">
            <v>58.740277777716983</v>
          </cell>
          <cell r="G7225">
            <v>10.8</v>
          </cell>
          <cell r="H7225">
            <v>14.8</v>
          </cell>
          <cell r="I7225">
            <v>12.36</v>
          </cell>
        </row>
        <row r="7226">
          <cell r="B7226">
            <v>58.74861111107748</v>
          </cell>
          <cell r="G7226">
            <v>11.06</v>
          </cell>
          <cell r="H7226">
            <v>14.71</v>
          </cell>
          <cell r="I7226">
            <v>12.34</v>
          </cell>
        </row>
        <row r="7227">
          <cell r="B7227">
            <v>58.756944444437977</v>
          </cell>
          <cell r="G7227">
            <v>10.8</v>
          </cell>
          <cell r="H7227">
            <v>14.79</v>
          </cell>
          <cell r="I7227">
            <v>12.32</v>
          </cell>
        </row>
        <row r="7228">
          <cell r="B7228">
            <v>58.765277777798474</v>
          </cell>
          <cell r="G7228">
            <v>11.02</v>
          </cell>
          <cell r="H7228">
            <v>14.8</v>
          </cell>
          <cell r="I7228">
            <v>12.4</v>
          </cell>
        </row>
        <row r="7229">
          <cell r="B7229">
            <v>58.773611111158971</v>
          </cell>
          <cell r="G7229">
            <v>10.9</v>
          </cell>
          <cell r="H7229">
            <v>14.69</v>
          </cell>
          <cell r="I7229">
            <v>12.38</v>
          </cell>
        </row>
        <row r="7230">
          <cell r="B7230">
            <v>58.781944444519468</v>
          </cell>
          <cell r="G7230">
            <v>10.78</v>
          </cell>
          <cell r="H7230">
            <v>14.69</v>
          </cell>
          <cell r="I7230">
            <v>12.38</v>
          </cell>
        </row>
        <row r="7231">
          <cell r="B7231">
            <v>58.790277777705342</v>
          </cell>
          <cell r="G7231">
            <v>11.07</v>
          </cell>
          <cell r="H7231">
            <v>14.7</v>
          </cell>
          <cell r="I7231">
            <v>12.43</v>
          </cell>
        </row>
        <row r="7232">
          <cell r="B7232">
            <v>58.798611111065838</v>
          </cell>
          <cell r="G7232">
            <v>10.79</v>
          </cell>
          <cell r="H7232">
            <v>14.79</v>
          </cell>
          <cell r="I7232">
            <v>12.4</v>
          </cell>
        </row>
        <row r="7233">
          <cell r="B7233">
            <v>58.806944444426335</v>
          </cell>
          <cell r="G7233">
            <v>10.96</v>
          </cell>
          <cell r="H7233">
            <v>14.79</v>
          </cell>
          <cell r="I7233">
            <v>12.4</v>
          </cell>
        </row>
        <row r="7234">
          <cell r="B7234">
            <v>58.815277777786832</v>
          </cell>
          <cell r="G7234">
            <v>10.93</v>
          </cell>
          <cell r="H7234">
            <v>14.77</v>
          </cell>
          <cell r="I7234">
            <v>12.44</v>
          </cell>
        </row>
        <row r="7235">
          <cell r="B7235">
            <v>58.823611111147329</v>
          </cell>
          <cell r="G7235">
            <v>10.8</v>
          </cell>
          <cell r="H7235">
            <v>14.73</v>
          </cell>
          <cell r="I7235">
            <v>12.42</v>
          </cell>
        </row>
        <row r="7236">
          <cell r="B7236">
            <v>58.831944444507826</v>
          </cell>
          <cell r="G7236">
            <v>10.98</v>
          </cell>
          <cell r="H7236">
            <v>14.78</v>
          </cell>
          <cell r="I7236">
            <v>12.37</v>
          </cell>
        </row>
        <row r="7237">
          <cell r="B7237">
            <v>58.840277777868323</v>
          </cell>
          <cell r="G7237">
            <v>10.91</v>
          </cell>
          <cell r="H7237">
            <v>14.73</v>
          </cell>
          <cell r="I7237">
            <v>12.42</v>
          </cell>
        </row>
        <row r="7238">
          <cell r="B7238">
            <v>58.848611111054197</v>
          </cell>
          <cell r="G7238">
            <v>10.87</v>
          </cell>
          <cell r="H7238">
            <v>14.81</v>
          </cell>
          <cell r="I7238">
            <v>12.43</v>
          </cell>
        </row>
        <row r="7239">
          <cell r="B7239">
            <v>58.856944444414694</v>
          </cell>
          <cell r="G7239">
            <v>10.8</v>
          </cell>
          <cell r="H7239">
            <v>14.72</v>
          </cell>
          <cell r="I7239">
            <v>12.41</v>
          </cell>
        </row>
        <row r="7240">
          <cell r="B7240">
            <v>58.865277777775191</v>
          </cell>
          <cell r="G7240">
            <v>10.82</v>
          </cell>
          <cell r="H7240">
            <v>14.73</v>
          </cell>
          <cell r="I7240">
            <v>12.4</v>
          </cell>
        </row>
        <row r="7241">
          <cell r="B7241">
            <v>58.873611111135688</v>
          </cell>
          <cell r="G7241">
            <v>11.01</v>
          </cell>
          <cell r="H7241">
            <v>14.73</v>
          </cell>
          <cell r="I7241">
            <v>12.41</v>
          </cell>
        </row>
        <row r="7242">
          <cell r="B7242">
            <v>58.881944444496185</v>
          </cell>
          <cell r="G7242">
            <v>10.98</v>
          </cell>
          <cell r="H7242">
            <v>14.78</v>
          </cell>
          <cell r="I7242">
            <v>12.38</v>
          </cell>
        </row>
        <row r="7243">
          <cell r="B7243">
            <v>58.890277777856681</v>
          </cell>
          <cell r="G7243">
            <v>10.95</v>
          </cell>
          <cell r="H7243">
            <v>14.69</v>
          </cell>
          <cell r="I7243">
            <v>12.39</v>
          </cell>
        </row>
        <row r="7244">
          <cell r="B7244">
            <v>58.898611111042555</v>
          </cell>
          <cell r="G7244">
            <v>10.94</v>
          </cell>
          <cell r="H7244">
            <v>14.77</v>
          </cell>
          <cell r="I7244">
            <v>12.42</v>
          </cell>
        </row>
        <row r="7245">
          <cell r="B7245">
            <v>58.906944444403052</v>
          </cell>
          <cell r="G7245">
            <v>10.9</v>
          </cell>
          <cell r="H7245">
            <v>14.83</v>
          </cell>
          <cell r="I7245">
            <v>12.47</v>
          </cell>
        </row>
        <row r="7246">
          <cell r="B7246">
            <v>58.915277777763549</v>
          </cell>
          <cell r="G7246">
            <v>10.82</v>
          </cell>
          <cell r="H7246">
            <v>14.77</v>
          </cell>
          <cell r="I7246">
            <v>12.43</v>
          </cell>
        </row>
        <row r="7247">
          <cell r="B7247">
            <v>58.923611111124046</v>
          </cell>
          <cell r="G7247">
            <v>10.91</v>
          </cell>
          <cell r="H7247">
            <v>14.8</v>
          </cell>
          <cell r="I7247">
            <v>12.46</v>
          </cell>
        </row>
        <row r="7248">
          <cell r="B7248">
            <v>58.931944444484543</v>
          </cell>
          <cell r="G7248">
            <v>11.03</v>
          </cell>
          <cell r="H7248">
            <v>14.79</v>
          </cell>
          <cell r="I7248">
            <v>12.41</v>
          </cell>
        </row>
        <row r="7249">
          <cell r="B7249">
            <v>58.94027777784504</v>
          </cell>
          <cell r="G7249">
            <v>10.98</v>
          </cell>
          <cell r="H7249">
            <v>14.74</v>
          </cell>
          <cell r="I7249">
            <v>12.41</v>
          </cell>
        </row>
        <row r="7250">
          <cell r="B7250">
            <v>58.948611111205537</v>
          </cell>
          <cell r="G7250">
            <v>10.87</v>
          </cell>
          <cell r="H7250">
            <v>14.81</v>
          </cell>
          <cell r="I7250">
            <v>12.47</v>
          </cell>
        </row>
        <row r="7251">
          <cell r="B7251">
            <v>58.956944444391411</v>
          </cell>
          <cell r="G7251">
            <v>10.81</v>
          </cell>
          <cell r="H7251">
            <v>14.84</v>
          </cell>
          <cell r="I7251">
            <v>12.43</v>
          </cell>
        </row>
        <row r="7252">
          <cell r="B7252">
            <v>58.965277777751908</v>
          </cell>
          <cell r="G7252">
            <v>10.87</v>
          </cell>
          <cell r="H7252">
            <v>14.81</v>
          </cell>
          <cell r="I7252">
            <v>12.45</v>
          </cell>
        </row>
        <row r="7253">
          <cell r="B7253">
            <v>58.973611111112405</v>
          </cell>
          <cell r="G7253">
            <v>10.95</v>
          </cell>
          <cell r="H7253">
            <v>14.79</v>
          </cell>
          <cell r="I7253">
            <v>12.43</v>
          </cell>
        </row>
        <row r="7254">
          <cell r="B7254">
            <v>58.981944444472902</v>
          </cell>
          <cell r="G7254">
            <v>11.04</v>
          </cell>
          <cell r="H7254">
            <v>14.82</v>
          </cell>
          <cell r="I7254">
            <v>12.46</v>
          </cell>
        </row>
        <row r="7255">
          <cell r="B7255">
            <v>58.990277777833398</v>
          </cell>
          <cell r="G7255">
            <v>10.83</v>
          </cell>
          <cell r="H7255">
            <v>14.75</v>
          </cell>
          <cell r="I7255">
            <v>12.48</v>
          </cell>
        </row>
        <row r="7256">
          <cell r="B7256">
            <v>58.998611111193895</v>
          </cell>
          <cell r="G7256">
            <v>10.82</v>
          </cell>
          <cell r="H7256">
            <v>14.85</v>
          </cell>
          <cell r="I7256">
            <v>12.45</v>
          </cell>
        </row>
        <row r="7257">
          <cell r="B7257">
            <v>59.006944444379769</v>
          </cell>
          <cell r="G7257">
            <v>10.97</v>
          </cell>
          <cell r="H7257">
            <v>14.76</v>
          </cell>
          <cell r="I7257">
            <v>12.45</v>
          </cell>
        </row>
        <row r="7258">
          <cell r="B7258">
            <v>59.015277777740266</v>
          </cell>
          <cell r="G7258">
            <v>10.95</v>
          </cell>
          <cell r="H7258">
            <v>14.71</v>
          </cell>
          <cell r="I7258">
            <v>12.47</v>
          </cell>
        </row>
        <row r="7259">
          <cell r="B7259">
            <v>59.023611111100763</v>
          </cell>
          <cell r="G7259">
            <v>10.9</v>
          </cell>
          <cell r="H7259">
            <v>14.66</v>
          </cell>
          <cell r="I7259">
            <v>12.5</v>
          </cell>
        </row>
        <row r="7260">
          <cell r="B7260">
            <v>59.03194444446126</v>
          </cell>
          <cell r="G7260">
            <v>10.83</v>
          </cell>
          <cell r="H7260">
            <v>14.76</v>
          </cell>
          <cell r="I7260">
            <v>12.47</v>
          </cell>
        </row>
        <row r="7261">
          <cell r="B7261">
            <v>59.040277777821757</v>
          </cell>
          <cell r="G7261">
            <v>10.89</v>
          </cell>
          <cell r="H7261">
            <v>14.75</v>
          </cell>
          <cell r="I7261">
            <v>12.53</v>
          </cell>
        </row>
        <row r="7262">
          <cell r="B7262">
            <v>59.048611111182254</v>
          </cell>
          <cell r="G7262">
            <v>11</v>
          </cell>
          <cell r="H7262">
            <v>14.77</v>
          </cell>
          <cell r="I7262">
            <v>12.59</v>
          </cell>
        </row>
        <row r="7263">
          <cell r="B7263">
            <v>59.056944444542751</v>
          </cell>
          <cell r="G7263">
            <v>10.91</v>
          </cell>
          <cell r="H7263">
            <v>14.69</v>
          </cell>
          <cell r="I7263">
            <v>12.54</v>
          </cell>
        </row>
        <row r="7264">
          <cell r="B7264">
            <v>59.065277777728625</v>
          </cell>
          <cell r="G7264">
            <v>10.86</v>
          </cell>
          <cell r="H7264">
            <v>14.69</v>
          </cell>
          <cell r="I7264">
            <v>12.56</v>
          </cell>
        </row>
        <row r="7265">
          <cell r="B7265">
            <v>59.073611111089122</v>
          </cell>
          <cell r="G7265">
            <v>10.87</v>
          </cell>
          <cell r="H7265">
            <v>14.7</v>
          </cell>
          <cell r="I7265">
            <v>12.49</v>
          </cell>
        </row>
        <row r="7266">
          <cell r="B7266">
            <v>59.081944444449618</v>
          </cell>
          <cell r="G7266">
            <v>10.91</v>
          </cell>
          <cell r="H7266">
            <v>14.75</v>
          </cell>
          <cell r="I7266">
            <v>12.52</v>
          </cell>
        </row>
        <row r="7267">
          <cell r="B7267">
            <v>59.090277777810115</v>
          </cell>
          <cell r="G7267">
            <v>10.85</v>
          </cell>
          <cell r="H7267">
            <v>14.82</v>
          </cell>
          <cell r="I7267">
            <v>12.49</v>
          </cell>
        </row>
        <row r="7268">
          <cell r="B7268">
            <v>59.098611111170612</v>
          </cell>
          <cell r="G7268">
            <v>10.92</v>
          </cell>
          <cell r="H7268">
            <v>14.73</v>
          </cell>
          <cell r="I7268">
            <v>12.55</v>
          </cell>
        </row>
        <row r="7269">
          <cell r="B7269">
            <v>59.106944444531109</v>
          </cell>
          <cell r="G7269">
            <v>11</v>
          </cell>
          <cell r="H7269">
            <v>14.82</v>
          </cell>
          <cell r="I7269">
            <v>12.5</v>
          </cell>
        </row>
        <row r="7270">
          <cell r="B7270">
            <v>59.115277777716983</v>
          </cell>
          <cell r="G7270">
            <v>10.85</v>
          </cell>
          <cell r="H7270">
            <v>14.74</v>
          </cell>
          <cell r="I7270">
            <v>12.52</v>
          </cell>
        </row>
        <row r="7271">
          <cell r="B7271">
            <v>59.12361111107748</v>
          </cell>
          <cell r="G7271">
            <v>10.92</v>
          </cell>
          <cell r="H7271">
            <v>14.71</v>
          </cell>
          <cell r="I7271">
            <v>12.57</v>
          </cell>
        </row>
        <row r="7272">
          <cell r="B7272">
            <v>59.131944444437977</v>
          </cell>
          <cell r="G7272">
            <v>10.96</v>
          </cell>
          <cell r="H7272">
            <v>14.77</v>
          </cell>
          <cell r="I7272">
            <v>12.61</v>
          </cell>
        </row>
        <row r="7273">
          <cell r="B7273">
            <v>59.140277777798474</v>
          </cell>
          <cell r="G7273">
            <v>10.79</v>
          </cell>
          <cell r="H7273">
            <v>14.79</v>
          </cell>
          <cell r="I7273">
            <v>12.54</v>
          </cell>
        </row>
        <row r="7274">
          <cell r="B7274">
            <v>59.148611111158971</v>
          </cell>
          <cell r="G7274">
            <v>10.96</v>
          </cell>
          <cell r="H7274">
            <v>14.7</v>
          </cell>
          <cell r="I7274">
            <v>12.57</v>
          </cell>
        </row>
        <row r="7275">
          <cell r="B7275">
            <v>59.156944444519468</v>
          </cell>
          <cell r="G7275">
            <v>10.92</v>
          </cell>
          <cell r="H7275">
            <v>14.78</v>
          </cell>
          <cell r="I7275">
            <v>12.55</v>
          </cell>
        </row>
        <row r="7276">
          <cell r="B7276">
            <v>59.165277777705342</v>
          </cell>
          <cell r="G7276">
            <v>10.8</v>
          </cell>
          <cell r="H7276">
            <v>14.8</v>
          </cell>
          <cell r="I7276">
            <v>12.55</v>
          </cell>
        </row>
        <row r="7277">
          <cell r="B7277">
            <v>59.173611111065838</v>
          </cell>
          <cell r="G7277">
            <v>10.91</v>
          </cell>
          <cell r="H7277">
            <v>14.8</v>
          </cell>
          <cell r="I7277">
            <v>12.56</v>
          </cell>
        </row>
        <row r="7278">
          <cell r="B7278">
            <v>59.181944444426335</v>
          </cell>
          <cell r="G7278">
            <v>10.91</v>
          </cell>
          <cell r="H7278">
            <v>14.84</v>
          </cell>
          <cell r="I7278">
            <v>12.58</v>
          </cell>
        </row>
        <row r="7279">
          <cell r="B7279">
            <v>59.190277777786832</v>
          </cell>
          <cell r="G7279">
            <v>10.85</v>
          </cell>
          <cell r="H7279">
            <v>14.83</v>
          </cell>
          <cell r="I7279">
            <v>12.58</v>
          </cell>
        </row>
        <row r="7280">
          <cell r="B7280">
            <v>59.198611111147329</v>
          </cell>
          <cell r="G7280">
            <v>11</v>
          </cell>
          <cell r="H7280">
            <v>14.81</v>
          </cell>
          <cell r="I7280">
            <v>12.65</v>
          </cell>
        </row>
        <row r="7281">
          <cell r="B7281">
            <v>59.206944444507826</v>
          </cell>
          <cell r="G7281">
            <v>10.92</v>
          </cell>
          <cell r="H7281">
            <v>14.89</v>
          </cell>
          <cell r="I7281">
            <v>12.69</v>
          </cell>
        </row>
        <row r="7282">
          <cell r="B7282">
            <v>59.215277777868323</v>
          </cell>
          <cell r="G7282">
            <v>10.86</v>
          </cell>
          <cell r="H7282">
            <v>14.8</v>
          </cell>
          <cell r="I7282">
            <v>12.63</v>
          </cell>
        </row>
        <row r="7283">
          <cell r="B7283">
            <v>59.223611111054197</v>
          </cell>
          <cell r="G7283">
            <v>10.94</v>
          </cell>
          <cell r="H7283">
            <v>14.92</v>
          </cell>
          <cell r="I7283">
            <v>12.67</v>
          </cell>
        </row>
        <row r="7284">
          <cell r="B7284">
            <v>59.231944444414694</v>
          </cell>
          <cell r="G7284">
            <v>10.85</v>
          </cell>
          <cell r="H7284">
            <v>14.79</v>
          </cell>
          <cell r="I7284">
            <v>12.63</v>
          </cell>
        </row>
        <row r="7285">
          <cell r="B7285">
            <v>59.240277777775191</v>
          </cell>
          <cell r="G7285">
            <v>11.04</v>
          </cell>
          <cell r="H7285">
            <v>14.85</v>
          </cell>
          <cell r="I7285">
            <v>12.62</v>
          </cell>
        </row>
        <row r="7286">
          <cell r="B7286">
            <v>59.248611111135688</v>
          </cell>
          <cell r="G7286">
            <v>10.87</v>
          </cell>
          <cell r="H7286">
            <v>14.74</v>
          </cell>
          <cell r="I7286">
            <v>12.67</v>
          </cell>
        </row>
        <row r="7287">
          <cell r="B7287">
            <v>59.256944444496185</v>
          </cell>
          <cell r="G7287">
            <v>10.94</v>
          </cell>
          <cell r="H7287">
            <v>14.95</v>
          </cell>
          <cell r="I7287">
            <v>12.66</v>
          </cell>
        </row>
        <row r="7288">
          <cell r="B7288">
            <v>59.265277777856681</v>
          </cell>
          <cell r="G7288">
            <v>10.89</v>
          </cell>
          <cell r="H7288">
            <v>14.85</v>
          </cell>
          <cell r="I7288">
            <v>12.64</v>
          </cell>
        </row>
        <row r="7289">
          <cell r="B7289">
            <v>59.273611111042555</v>
          </cell>
          <cell r="G7289">
            <v>10.9</v>
          </cell>
          <cell r="H7289">
            <v>14.73</v>
          </cell>
          <cell r="I7289">
            <v>12.66</v>
          </cell>
        </row>
        <row r="7290">
          <cell r="B7290">
            <v>59.281944444403052</v>
          </cell>
          <cell r="G7290">
            <v>10.99</v>
          </cell>
          <cell r="H7290">
            <v>14.7</v>
          </cell>
          <cell r="I7290">
            <v>12.68</v>
          </cell>
        </row>
        <row r="7291">
          <cell r="B7291">
            <v>59.290277777763549</v>
          </cell>
          <cell r="G7291">
            <v>10.88</v>
          </cell>
          <cell r="H7291">
            <v>14.71</v>
          </cell>
          <cell r="I7291">
            <v>12.65</v>
          </cell>
        </row>
        <row r="7292">
          <cell r="B7292">
            <v>59.298611111124046</v>
          </cell>
          <cell r="G7292">
            <v>10.93</v>
          </cell>
          <cell r="H7292">
            <v>14.79</v>
          </cell>
          <cell r="I7292">
            <v>12.72</v>
          </cell>
        </row>
        <row r="7293">
          <cell r="B7293">
            <v>59.306944444484543</v>
          </cell>
          <cell r="G7293">
            <v>10.88</v>
          </cell>
          <cell r="H7293">
            <v>14.75</v>
          </cell>
          <cell r="I7293">
            <v>12.69</v>
          </cell>
        </row>
        <row r="7294">
          <cell r="B7294">
            <v>59.31527777784504</v>
          </cell>
          <cell r="G7294">
            <v>10.9</v>
          </cell>
          <cell r="H7294">
            <v>14.85</v>
          </cell>
          <cell r="I7294">
            <v>12.62</v>
          </cell>
        </row>
        <row r="7295">
          <cell r="B7295">
            <v>59.323611111205537</v>
          </cell>
          <cell r="G7295">
            <v>10.91</v>
          </cell>
          <cell r="H7295">
            <v>14.8</v>
          </cell>
          <cell r="I7295">
            <v>12.63</v>
          </cell>
        </row>
        <row r="7296">
          <cell r="B7296">
            <v>59.331944444391411</v>
          </cell>
          <cell r="G7296">
            <v>10.86</v>
          </cell>
          <cell r="H7296">
            <v>14.81</v>
          </cell>
          <cell r="I7296">
            <v>12.67</v>
          </cell>
        </row>
        <row r="7297">
          <cell r="B7297">
            <v>59.340277777751908</v>
          </cell>
          <cell r="G7297">
            <v>10.86</v>
          </cell>
          <cell r="H7297">
            <v>14.76</v>
          </cell>
          <cell r="I7297">
            <v>12.67</v>
          </cell>
        </row>
        <row r="7298">
          <cell r="B7298">
            <v>59.348611111112405</v>
          </cell>
          <cell r="G7298">
            <v>10.93</v>
          </cell>
          <cell r="H7298">
            <v>14.77</v>
          </cell>
          <cell r="I7298">
            <v>12.69</v>
          </cell>
        </row>
        <row r="7299">
          <cell r="B7299">
            <v>59.356944444472902</v>
          </cell>
          <cell r="G7299">
            <v>10.84</v>
          </cell>
          <cell r="H7299">
            <v>14.82</v>
          </cell>
          <cell r="I7299">
            <v>12.73</v>
          </cell>
        </row>
        <row r="7300">
          <cell r="B7300">
            <v>59.365277777833398</v>
          </cell>
          <cell r="G7300">
            <v>10.89</v>
          </cell>
          <cell r="H7300">
            <v>14.85</v>
          </cell>
          <cell r="I7300">
            <v>12.67</v>
          </cell>
        </row>
        <row r="7301">
          <cell r="B7301">
            <v>59.373611111193895</v>
          </cell>
          <cell r="G7301">
            <v>10.86</v>
          </cell>
          <cell r="H7301">
            <v>14.79</v>
          </cell>
          <cell r="I7301">
            <v>12.66</v>
          </cell>
        </row>
        <row r="7302">
          <cell r="B7302">
            <v>59.381944444379769</v>
          </cell>
          <cell r="G7302">
            <v>10.93</v>
          </cell>
          <cell r="H7302">
            <v>14.73</v>
          </cell>
          <cell r="I7302">
            <v>12.71</v>
          </cell>
        </row>
        <row r="7303">
          <cell r="B7303">
            <v>59.390277777740266</v>
          </cell>
          <cell r="G7303">
            <v>10.86</v>
          </cell>
          <cell r="H7303">
            <v>14.75</v>
          </cell>
          <cell r="I7303">
            <v>12.67</v>
          </cell>
        </row>
        <row r="7304">
          <cell r="B7304">
            <v>59.398611111100763</v>
          </cell>
          <cell r="G7304">
            <v>10.93</v>
          </cell>
          <cell r="H7304">
            <v>14.72</v>
          </cell>
          <cell r="I7304">
            <v>12.67</v>
          </cell>
        </row>
        <row r="7305">
          <cell r="B7305">
            <v>59.40694444446126</v>
          </cell>
          <cell r="G7305">
            <v>10.93</v>
          </cell>
          <cell r="H7305">
            <v>14.78</v>
          </cell>
          <cell r="I7305">
            <v>12.73</v>
          </cell>
        </row>
        <row r="7306">
          <cell r="B7306">
            <v>59.415277777821757</v>
          </cell>
          <cell r="G7306">
            <v>10.88</v>
          </cell>
          <cell r="H7306">
            <v>14.65</v>
          </cell>
          <cell r="I7306">
            <v>12.71</v>
          </cell>
        </row>
        <row r="7307">
          <cell r="B7307">
            <v>59.423611111182254</v>
          </cell>
          <cell r="G7307">
            <v>10.91</v>
          </cell>
          <cell r="H7307">
            <v>14.75</v>
          </cell>
          <cell r="I7307">
            <v>12.73</v>
          </cell>
        </row>
        <row r="7308">
          <cell r="B7308">
            <v>59.431944444542751</v>
          </cell>
          <cell r="G7308">
            <v>10.9</v>
          </cell>
          <cell r="H7308">
            <v>14.77</v>
          </cell>
          <cell r="I7308">
            <v>12.73</v>
          </cell>
        </row>
        <row r="7309">
          <cell r="B7309">
            <v>59.440277777728625</v>
          </cell>
          <cell r="G7309">
            <v>10.88</v>
          </cell>
          <cell r="H7309">
            <v>14.89</v>
          </cell>
          <cell r="I7309">
            <v>12.73</v>
          </cell>
        </row>
        <row r="7310">
          <cell r="B7310">
            <v>59.448611111089122</v>
          </cell>
          <cell r="G7310">
            <v>10.87</v>
          </cell>
          <cell r="H7310">
            <v>14.93</v>
          </cell>
          <cell r="I7310">
            <v>12.71</v>
          </cell>
        </row>
        <row r="7311">
          <cell r="B7311">
            <v>59.456944444449618</v>
          </cell>
          <cell r="G7311">
            <v>10.85</v>
          </cell>
          <cell r="H7311">
            <v>14.8</v>
          </cell>
          <cell r="I7311">
            <v>12.72</v>
          </cell>
        </row>
        <row r="7312">
          <cell r="B7312">
            <v>59.465277777810115</v>
          </cell>
          <cell r="G7312">
            <v>10.9</v>
          </cell>
          <cell r="H7312">
            <v>14.77</v>
          </cell>
          <cell r="I7312">
            <v>12.76</v>
          </cell>
        </row>
        <row r="7313">
          <cell r="B7313">
            <v>59.473611111170612</v>
          </cell>
          <cell r="G7313">
            <v>10.97</v>
          </cell>
          <cell r="H7313">
            <v>14.86</v>
          </cell>
          <cell r="I7313">
            <v>12.74</v>
          </cell>
        </row>
        <row r="7314">
          <cell r="B7314">
            <v>59.481944444531109</v>
          </cell>
          <cell r="G7314">
            <v>10.81</v>
          </cell>
          <cell r="H7314">
            <v>14.85</v>
          </cell>
          <cell r="I7314">
            <v>12.76</v>
          </cell>
        </row>
        <row r="7315">
          <cell r="B7315">
            <v>59.490277777716983</v>
          </cell>
          <cell r="G7315">
            <v>10.97</v>
          </cell>
          <cell r="H7315">
            <v>14.86</v>
          </cell>
          <cell r="I7315">
            <v>12.78</v>
          </cell>
        </row>
        <row r="7316">
          <cell r="B7316">
            <v>59.49861111107748</v>
          </cell>
          <cell r="G7316">
            <v>11.02</v>
          </cell>
          <cell r="H7316">
            <v>14.86</v>
          </cell>
          <cell r="I7316">
            <v>12.78</v>
          </cell>
        </row>
        <row r="7317">
          <cell r="B7317">
            <v>59.506944444437977</v>
          </cell>
          <cell r="G7317">
            <v>10.87</v>
          </cell>
          <cell r="H7317">
            <v>14.85</v>
          </cell>
          <cell r="I7317">
            <v>12.77</v>
          </cell>
        </row>
        <row r="7318">
          <cell r="B7318">
            <v>59.515277777798474</v>
          </cell>
          <cell r="G7318">
            <v>10.93</v>
          </cell>
          <cell r="H7318">
            <v>14.8</v>
          </cell>
          <cell r="I7318">
            <v>12.75</v>
          </cell>
        </row>
        <row r="7319">
          <cell r="B7319">
            <v>59.523611111158971</v>
          </cell>
          <cell r="G7319">
            <v>10.94</v>
          </cell>
          <cell r="H7319">
            <v>14.78</v>
          </cell>
          <cell r="I7319">
            <v>12.75</v>
          </cell>
        </row>
        <row r="7320">
          <cell r="B7320">
            <v>59.531944444519468</v>
          </cell>
          <cell r="G7320">
            <v>10.95</v>
          </cell>
          <cell r="H7320">
            <v>14.68</v>
          </cell>
          <cell r="I7320">
            <v>12.81</v>
          </cell>
        </row>
        <row r="7321">
          <cell r="B7321">
            <v>59.540277777705342</v>
          </cell>
          <cell r="G7321">
            <v>11.02</v>
          </cell>
          <cell r="H7321">
            <v>14.73</v>
          </cell>
          <cell r="I7321">
            <v>12.82</v>
          </cell>
        </row>
        <row r="7322">
          <cell r="B7322">
            <v>59.548611111065838</v>
          </cell>
          <cell r="G7322">
            <v>10.92</v>
          </cell>
          <cell r="H7322">
            <v>14.8</v>
          </cell>
          <cell r="I7322">
            <v>12.82</v>
          </cell>
        </row>
        <row r="7323">
          <cell r="B7323">
            <v>59.556944444426335</v>
          </cell>
          <cell r="G7323">
            <v>10.85</v>
          </cell>
          <cell r="H7323">
            <v>14.75</v>
          </cell>
          <cell r="I7323">
            <v>12.88</v>
          </cell>
        </row>
        <row r="7324">
          <cell r="B7324">
            <v>59.565277777786832</v>
          </cell>
          <cell r="G7324">
            <v>10.95</v>
          </cell>
          <cell r="H7324">
            <v>14.74</v>
          </cell>
          <cell r="I7324">
            <v>12.81</v>
          </cell>
        </row>
        <row r="7325">
          <cell r="B7325">
            <v>59.573611111147329</v>
          </cell>
          <cell r="G7325">
            <v>11.05</v>
          </cell>
          <cell r="H7325">
            <v>14.78</v>
          </cell>
          <cell r="I7325">
            <v>12.85</v>
          </cell>
        </row>
        <row r="7326">
          <cell r="B7326">
            <v>59.581944444507826</v>
          </cell>
          <cell r="G7326">
            <v>10.93</v>
          </cell>
          <cell r="H7326">
            <v>14.78</v>
          </cell>
          <cell r="I7326">
            <v>12.82</v>
          </cell>
        </row>
        <row r="7327">
          <cell r="B7327">
            <v>59.590277777868323</v>
          </cell>
          <cell r="G7327">
            <v>11.01</v>
          </cell>
          <cell r="H7327">
            <v>14.8</v>
          </cell>
          <cell r="I7327">
            <v>12.84</v>
          </cell>
        </row>
        <row r="7328">
          <cell r="B7328">
            <v>59.598611111054197</v>
          </cell>
          <cell r="G7328">
            <v>10.88</v>
          </cell>
          <cell r="H7328">
            <v>14.8</v>
          </cell>
          <cell r="I7328">
            <v>12.82</v>
          </cell>
        </row>
        <row r="7329">
          <cell r="B7329">
            <v>59.606944444414694</v>
          </cell>
          <cell r="G7329">
            <v>10.84</v>
          </cell>
          <cell r="H7329">
            <v>14.83</v>
          </cell>
          <cell r="I7329">
            <v>12.87</v>
          </cell>
        </row>
        <row r="7330">
          <cell r="B7330">
            <v>59.615277777775191</v>
          </cell>
          <cell r="G7330">
            <v>11.02</v>
          </cell>
          <cell r="H7330">
            <v>14.76</v>
          </cell>
          <cell r="I7330">
            <v>12.88</v>
          </cell>
        </row>
        <row r="7331">
          <cell r="B7331">
            <v>59.623611111135688</v>
          </cell>
          <cell r="G7331">
            <v>11</v>
          </cell>
          <cell r="H7331">
            <v>14.73</v>
          </cell>
          <cell r="I7331">
            <v>12.9</v>
          </cell>
        </row>
        <row r="7332">
          <cell r="B7332">
            <v>59.631944444496185</v>
          </cell>
          <cell r="G7332">
            <v>11.07</v>
          </cell>
          <cell r="H7332">
            <v>14.77</v>
          </cell>
          <cell r="I7332">
            <v>12.86</v>
          </cell>
        </row>
        <row r="7333">
          <cell r="B7333">
            <v>59.640277777856681</v>
          </cell>
          <cell r="G7333">
            <v>10.95</v>
          </cell>
          <cell r="H7333">
            <v>14.82</v>
          </cell>
          <cell r="I7333">
            <v>12.89</v>
          </cell>
        </row>
        <row r="7334">
          <cell r="B7334">
            <v>59.648611111042555</v>
          </cell>
          <cell r="G7334">
            <v>10.9</v>
          </cell>
          <cell r="H7334">
            <v>14.82</v>
          </cell>
          <cell r="I7334">
            <v>12.9</v>
          </cell>
        </row>
        <row r="7335">
          <cell r="B7335">
            <v>59.656944444403052</v>
          </cell>
          <cell r="G7335">
            <v>11.01</v>
          </cell>
          <cell r="H7335">
            <v>14.77</v>
          </cell>
          <cell r="I7335">
            <v>12.88</v>
          </cell>
        </row>
        <row r="7336">
          <cell r="B7336">
            <v>59.665277777763549</v>
          </cell>
          <cell r="G7336">
            <v>10.95</v>
          </cell>
          <cell r="H7336">
            <v>14.78</v>
          </cell>
          <cell r="I7336">
            <v>12.93</v>
          </cell>
        </row>
        <row r="7337">
          <cell r="B7337">
            <v>59.673611111124046</v>
          </cell>
          <cell r="G7337">
            <v>10.83</v>
          </cell>
          <cell r="H7337">
            <v>14.7</v>
          </cell>
          <cell r="I7337">
            <v>12.87</v>
          </cell>
        </row>
        <row r="7338">
          <cell r="B7338">
            <v>59.681944444484543</v>
          </cell>
          <cell r="G7338">
            <v>10.96</v>
          </cell>
          <cell r="H7338">
            <v>14.73</v>
          </cell>
          <cell r="I7338">
            <v>12.94</v>
          </cell>
        </row>
        <row r="7339">
          <cell r="B7339">
            <v>59.69027777784504</v>
          </cell>
          <cell r="G7339">
            <v>10.86</v>
          </cell>
          <cell r="H7339">
            <v>14.73</v>
          </cell>
          <cell r="I7339">
            <v>12.89</v>
          </cell>
        </row>
        <row r="7340">
          <cell r="B7340">
            <v>59.698611111205537</v>
          </cell>
          <cell r="G7340">
            <v>10.92</v>
          </cell>
          <cell r="H7340">
            <v>14.74</v>
          </cell>
          <cell r="I7340">
            <v>12.88</v>
          </cell>
        </row>
        <row r="7341">
          <cell r="B7341">
            <v>59.706944444391411</v>
          </cell>
          <cell r="G7341">
            <v>10.94</v>
          </cell>
          <cell r="H7341">
            <v>14.81</v>
          </cell>
          <cell r="I7341">
            <v>12.9</v>
          </cell>
        </row>
        <row r="7342">
          <cell r="B7342">
            <v>59.715277777751908</v>
          </cell>
          <cell r="G7342">
            <v>10.87</v>
          </cell>
          <cell r="H7342">
            <v>14.83</v>
          </cell>
          <cell r="I7342">
            <v>12.87</v>
          </cell>
        </row>
        <row r="7343">
          <cell r="B7343">
            <v>59.723611111112405</v>
          </cell>
          <cell r="G7343">
            <v>10.95</v>
          </cell>
          <cell r="H7343">
            <v>14.91</v>
          </cell>
          <cell r="I7343">
            <v>12.87</v>
          </cell>
        </row>
        <row r="7344">
          <cell r="B7344">
            <v>59.731944444472902</v>
          </cell>
          <cell r="G7344">
            <v>10.87</v>
          </cell>
          <cell r="H7344">
            <v>14.85</v>
          </cell>
          <cell r="I7344">
            <v>12.9</v>
          </cell>
        </row>
        <row r="7345">
          <cell r="B7345">
            <v>59.740277777833398</v>
          </cell>
          <cell r="G7345">
            <v>10.86</v>
          </cell>
          <cell r="H7345">
            <v>14.79</v>
          </cell>
          <cell r="I7345">
            <v>12.89</v>
          </cell>
        </row>
        <row r="7346">
          <cell r="B7346">
            <v>59.748611111193895</v>
          </cell>
          <cell r="G7346">
            <v>10.88</v>
          </cell>
          <cell r="H7346">
            <v>14.71</v>
          </cell>
          <cell r="I7346">
            <v>12.9</v>
          </cell>
        </row>
        <row r="7347">
          <cell r="B7347">
            <v>59.756944444379769</v>
          </cell>
          <cell r="G7347">
            <v>11.07</v>
          </cell>
          <cell r="H7347">
            <v>14.79</v>
          </cell>
          <cell r="I7347">
            <v>12.9</v>
          </cell>
        </row>
        <row r="7348">
          <cell r="B7348">
            <v>59.765277777740266</v>
          </cell>
          <cell r="G7348">
            <v>10.89</v>
          </cell>
          <cell r="H7348">
            <v>14.94</v>
          </cell>
          <cell r="I7348">
            <v>12.94</v>
          </cell>
        </row>
        <row r="7349">
          <cell r="B7349">
            <v>59.773611111100763</v>
          </cell>
          <cell r="G7349">
            <v>10.93</v>
          </cell>
          <cell r="H7349">
            <v>14.64</v>
          </cell>
          <cell r="I7349">
            <v>12.9</v>
          </cell>
        </row>
        <row r="7350">
          <cell r="B7350">
            <v>59.78194444446126</v>
          </cell>
          <cell r="G7350">
            <v>10.96</v>
          </cell>
          <cell r="H7350">
            <v>14.79</v>
          </cell>
          <cell r="I7350">
            <v>12.92</v>
          </cell>
        </row>
        <row r="7351">
          <cell r="B7351">
            <v>59.790277777821757</v>
          </cell>
          <cell r="G7351">
            <v>10.9</v>
          </cell>
          <cell r="H7351">
            <v>14.72</v>
          </cell>
          <cell r="I7351">
            <v>12.94</v>
          </cell>
        </row>
        <row r="7352">
          <cell r="B7352">
            <v>59.798611111182254</v>
          </cell>
          <cell r="G7352">
            <v>10.98</v>
          </cell>
          <cell r="H7352">
            <v>14.71</v>
          </cell>
          <cell r="I7352">
            <v>12.93</v>
          </cell>
        </row>
        <row r="7353">
          <cell r="B7353">
            <v>59.806944444542751</v>
          </cell>
          <cell r="G7353">
            <v>10.96</v>
          </cell>
          <cell r="H7353">
            <v>14.75</v>
          </cell>
          <cell r="I7353">
            <v>12.95</v>
          </cell>
        </row>
        <row r="7354">
          <cell r="B7354">
            <v>59.815277777728625</v>
          </cell>
          <cell r="G7354">
            <v>10.97</v>
          </cell>
          <cell r="H7354">
            <v>14.98</v>
          </cell>
          <cell r="I7354">
            <v>12.93</v>
          </cell>
        </row>
        <row r="7355">
          <cell r="B7355">
            <v>59.823611111089122</v>
          </cell>
          <cell r="G7355">
            <v>10.94</v>
          </cell>
          <cell r="H7355">
            <v>14.79</v>
          </cell>
          <cell r="I7355">
            <v>12.94</v>
          </cell>
        </row>
        <row r="7356">
          <cell r="B7356">
            <v>59.831944444449618</v>
          </cell>
          <cell r="G7356">
            <v>11</v>
          </cell>
          <cell r="H7356">
            <v>14.77</v>
          </cell>
          <cell r="I7356">
            <v>12.91</v>
          </cell>
        </row>
        <row r="7357">
          <cell r="B7357">
            <v>59.840277777810115</v>
          </cell>
          <cell r="G7357">
            <v>10.92</v>
          </cell>
          <cell r="H7357">
            <v>14.74</v>
          </cell>
          <cell r="I7357">
            <v>12.97</v>
          </cell>
        </row>
        <row r="7358">
          <cell r="B7358">
            <v>59.848611111170612</v>
          </cell>
          <cell r="G7358">
            <v>10.96</v>
          </cell>
          <cell r="H7358">
            <v>14.86</v>
          </cell>
          <cell r="I7358">
            <v>12.97</v>
          </cell>
        </row>
        <row r="7359">
          <cell r="B7359">
            <v>59.856944444531109</v>
          </cell>
          <cell r="G7359">
            <v>10.99</v>
          </cell>
          <cell r="H7359">
            <v>14.83</v>
          </cell>
          <cell r="I7359">
            <v>12.98</v>
          </cell>
        </row>
        <row r="7360">
          <cell r="B7360">
            <v>59.865277777716983</v>
          </cell>
          <cell r="G7360">
            <v>10.88</v>
          </cell>
          <cell r="H7360">
            <v>14.82</v>
          </cell>
          <cell r="I7360">
            <v>12.97</v>
          </cell>
        </row>
        <row r="7361">
          <cell r="B7361">
            <v>59.87361111107748</v>
          </cell>
          <cell r="G7361">
            <v>10.92</v>
          </cell>
          <cell r="H7361">
            <v>14.76</v>
          </cell>
          <cell r="I7361">
            <v>12.93</v>
          </cell>
        </row>
        <row r="7362">
          <cell r="B7362">
            <v>59.881944444437977</v>
          </cell>
          <cell r="G7362">
            <v>10.85</v>
          </cell>
          <cell r="H7362">
            <v>14.77</v>
          </cell>
          <cell r="I7362">
            <v>12.99</v>
          </cell>
        </row>
        <row r="7363">
          <cell r="B7363">
            <v>59.890277777798474</v>
          </cell>
          <cell r="G7363">
            <v>11.04</v>
          </cell>
          <cell r="H7363">
            <v>14.76</v>
          </cell>
          <cell r="I7363">
            <v>12.99</v>
          </cell>
        </row>
        <row r="7364">
          <cell r="B7364">
            <v>59.898611111158971</v>
          </cell>
          <cell r="G7364">
            <v>11.04</v>
          </cell>
          <cell r="H7364">
            <v>14.85</v>
          </cell>
          <cell r="I7364">
            <v>13</v>
          </cell>
        </row>
        <row r="7365">
          <cell r="B7365">
            <v>59.906944444519468</v>
          </cell>
          <cell r="G7365">
            <v>10.85</v>
          </cell>
          <cell r="H7365">
            <v>14.9</v>
          </cell>
          <cell r="I7365">
            <v>12.97</v>
          </cell>
        </row>
        <row r="7366">
          <cell r="B7366">
            <v>59.915277777705342</v>
          </cell>
          <cell r="G7366">
            <v>10.98</v>
          </cell>
          <cell r="H7366">
            <v>14.87</v>
          </cell>
          <cell r="I7366">
            <v>12.98</v>
          </cell>
        </row>
        <row r="7367">
          <cell r="B7367">
            <v>59.923611111065838</v>
          </cell>
          <cell r="G7367">
            <v>10.84</v>
          </cell>
          <cell r="H7367">
            <v>14.89</v>
          </cell>
          <cell r="I7367">
            <v>12.95</v>
          </cell>
        </row>
        <row r="7368">
          <cell r="B7368">
            <v>59.931944444426335</v>
          </cell>
          <cell r="G7368">
            <v>10.92</v>
          </cell>
          <cell r="H7368">
            <v>14.8</v>
          </cell>
          <cell r="I7368">
            <v>13</v>
          </cell>
        </row>
        <row r="7369">
          <cell r="B7369">
            <v>59.940277777786832</v>
          </cell>
          <cell r="G7369">
            <v>10.96</v>
          </cell>
          <cell r="H7369">
            <v>14.81</v>
          </cell>
          <cell r="I7369">
            <v>12.97</v>
          </cell>
        </row>
        <row r="7370">
          <cell r="B7370">
            <v>59.948611111147329</v>
          </cell>
          <cell r="G7370">
            <v>10.81</v>
          </cell>
          <cell r="H7370">
            <v>14.81</v>
          </cell>
          <cell r="I7370">
            <v>13</v>
          </cell>
        </row>
        <row r="7371">
          <cell r="B7371">
            <v>59.956944444507826</v>
          </cell>
          <cell r="G7371">
            <v>10.95</v>
          </cell>
          <cell r="H7371">
            <v>14.78</v>
          </cell>
          <cell r="I7371">
            <v>12.96</v>
          </cell>
        </row>
        <row r="7372">
          <cell r="B7372">
            <v>59.965277777868323</v>
          </cell>
          <cell r="G7372">
            <v>10.96</v>
          </cell>
          <cell r="H7372">
            <v>14.73</v>
          </cell>
          <cell r="I7372">
            <v>12.99</v>
          </cell>
        </row>
        <row r="7373">
          <cell r="B7373">
            <v>59.973611111054197</v>
          </cell>
          <cell r="G7373">
            <v>10.88</v>
          </cell>
          <cell r="H7373">
            <v>14.76</v>
          </cell>
          <cell r="I7373">
            <v>13</v>
          </cell>
        </row>
        <row r="7374">
          <cell r="B7374">
            <v>59.981944444414694</v>
          </cell>
          <cell r="G7374">
            <v>10.98</v>
          </cell>
          <cell r="H7374">
            <v>14.72</v>
          </cell>
          <cell r="I7374">
            <v>13.02</v>
          </cell>
        </row>
        <row r="7375">
          <cell r="B7375">
            <v>59.990277777775191</v>
          </cell>
          <cell r="G7375">
            <v>11.02</v>
          </cell>
          <cell r="H7375">
            <v>14.71</v>
          </cell>
          <cell r="I7375">
            <v>12.98</v>
          </cell>
        </row>
        <row r="7376">
          <cell r="B7376">
            <v>59.998611111135688</v>
          </cell>
          <cell r="G7376">
            <v>10.89</v>
          </cell>
          <cell r="H7376">
            <v>14.81</v>
          </cell>
          <cell r="I7376">
            <v>12.98</v>
          </cell>
        </row>
        <row r="7377">
          <cell r="B7377">
            <v>60.006944444496185</v>
          </cell>
          <cell r="G7377">
            <v>11.13</v>
          </cell>
          <cell r="H7377">
            <v>14.75</v>
          </cell>
          <cell r="I7377">
            <v>12.97</v>
          </cell>
        </row>
        <row r="7378">
          <cell r="B7378">
            <v>60.015277777856681</v>
          </cell>
          <cell r="G7378">
            <v>10.95</v>
          </cell>
          <cell r="H7378">
            <v>14.8</v>
          </cell>
          <cell r="I7378">
            <v>12.98</v>
          </cell>
        </row>
        <row r="7379">
          <cell r="B7379">
            <v>60.023611111042555</v>
          </cell>
          <cell r="G7379">
            <v>10.88</v>
          </cell>
          <cell r="H7379">
            <v>14.74</v>
          </cell>
          <cell r="I7379">
            <v>12.98</v>
          </cell>
        </row>
        <row r="7380">
          <cell r="B7380">
            <v>60.031944444403052</v>
          </cell>
          <cell r="G7380">
            <v>10.95</v>
          </cell>
          <cell r="H7380">
            <v>14.79</v>
          </cell>
          <cell r="I7380">
            <v>13</v>
          </cell>
        </row>
        <row r="7381">
          <cell r="B7381">
            <v>60.040277777763549</v>
          </cell>
          <cell r="G7381">
            <v>11.04</v>
          </cell>
          <cell r="H7381">
            <v>14.69</v>
          </cell>
          <cell r="I7381">
            <v>13.01</v>
          </cell>
        </row>
        <row r="7382">
          <cell r="B7382">
            <v>60.048611111124046</v>
          </cell>
          <cell r="G7382">
            <v>10.84</v>
          </cell>
          <cell r="H7382">
            <v>14.86</v>
          </cell>
          <cell r="I7382">
            <v>12.99</v>
          </cell>
        </row>
        <row r="7383">
          <cell r="B7383">
            <v>60.056944444484543</v>
          </cell>
          <cell r="G7383">
            <v>11</v>
          </cell>
          <cell r="H7383">
            <v>14.88</v>
          </cell>
          <cell r="I7383">
            <v>13.03</v>
          </cell>
        </row>
        <row r="7384">
          <cell r="B7384">
            <v>60.06527777784504</v>
          </cell>
          <cell r="G7384">
            <v>10.95</v>
          </cell>
          <cell r="H7384">
            <v>14.81</v>
          </cell>
          <cell r="I7384">
            <v>13.02</v>
          </cell>
        </row>
        <row r="7385">
          <cell r="B7385">
            <v>60.073611111205537</v>
          </cell>
          <cell r="G7385">
            <v>10.93</v>
          </cell>
          <cell r="H7385">
            <v>14.88</v>
          </cell>
          <cell r="I7385">
            <v>12.99</v>
          </cell>
        </row>
        <row r="7386">
          <cell r="B7386">
            <v>60.081944444391411</v>
          </cell>
          <cell r="G7386">
            <v>10.9</v>
          </cell>
          <cell r="H7386">
            <v>14.82</v>
          </cell>
          <cell r="I7386">
            <v>13</v>
          </cell>
        </row>
        <row r="7387">
          <cell r="B7387">
            <v>60.090277777751908</v>
          </cell>
          <cell r="G7387">
            <v>11.12</v>
          </cell>
          <cell r="H7387">
            <v>14.8</v>
          </cell>
          <cell r="I7387">
            <v>13.01</v>
          </cell>
        </row>
        <row r="7388">
          <cell r="B7388">
            <v>60.098611111112405</v>
          </cell>
          <cell r="G7388">
            <v>10.91</v>
          </cell>
          <cell r="H7388">
            <v>14.83</v>
          </cell>
          <cell r="I7388">
            <v>13.01</v>
          </cell>
        </row>
        <row r="7389">
          <cell r="B7389">
            <v>60.106944444472902</v>
          </cell>
          <cell r="G7389">
            <v>10.89</v>
          </cell>
          <cell r="H7389">
            <v>14.9</v>
          </cell>
          <cell r="I7389">
            <v>13.06</v>
          </cell>
        </row>
        <row r="7390">
          <cell r="B7390">
            <v>60.115277777833398</v>
          </cell>
          <cell r="G7390">
            <v>11.06</v>
          </cell>
          <cell r="H7390">
            <v>14.88</v>
          </cell>
          <cell r="I7390">
            <v>13</v>
          </cell>
        </row>
        <row r="7391">
          <cell r="B7391">
            <v>60.123611111193895</v>
          </cell>
          <cell r="G7391">
            <v>11.03</v>
          </cell>
          <cell r="H7391">
            <v>14.84</v>
          </cell>
          <cell r="I7391">
            <v>13.06</v>
          </cell>
        </row>
        <row r="7392">
          <cell r="B7392">
            <v>60.131944444379769</v>
          </cell>
          <cell r="G7392">
            <v>10.94</v>
          </cell>
          <cell r="H7392">
            <v>14.88</v>
          </cell>
          <cell r="I7392">
            <v>13.08</v>
          </cell>
        </row>
        <row r="7393">
          <cell r="B7393">
            <v>60.140277777740266</v>
          </cell>
          <cell r="G7393">
            <v>10.89</v>
          </cell>
          <cell r="H7393">
            <v>14.91</v>
          </cell>
          <cell r="I7393">
            <v>13.04</v>
          </cell>
        </row>
        <row r="7394">
          <cell r="B7394">
            <v>60.148611111100763</v>
          </cell>
          <cell r="G7394">
            <v>11.02</v>
          </cell>
          <cell r="H7394">
            <v>14.84</v>
          </cell>
          <cell r="I7394">
            <v>13.02</v>
          </cell>
        </row>
        <row r="7395">
          <cell r="B7395">
            <v>60.15694444446126</v>
          </cell>
          <cell r="G7395">
            <v>10.96</v>
          </cell>
          <cell r="H7395">
            <v>14.92</v>
          </cell>
          <cell r="I7395">
            <v>13.1</v>
          </cell>
        </row>
        <row r="7396">
          <cell r="B7396">
            <v>60.165277777821757</v>
          </cell>
          <cell r="G7396">
            <v>10.94</v>
          </cell>
          <cell r="H7396">
            <v>14.86</v>
          </cell>
          <cell r="I7396">
            <v>13</v>
          </cell>
        </row>
        <row r="7397">
          <cell r="B7397">
            <v>60.173611111182254</v>
          </cell>
          <cell r="G7397">
            <v>10.87</v>
          </cell>
          <cell r="H7397">
            <v>14.81</v>
          </cell>
          <cell r="I7397">
            <v>13.04</v>
          </cell>
        </row>
        <row r="7398">
          <cell r="B7398">
            <v>60.181944444542751</v>
          </cell>
          <cell r="G7398">
            <v>10.97</v>
          </cell>
          <cell r="H7398">
            <v>14.78</v>
          </cell>
          <cell r="I7398">
            <v>13.02</v>
          </cell>
        </row>
        <row r="7399">
          <cell r="B7399">
            <v>60.190277777728625</v>
          </cell>
          <cell r="G7399">
            <v>11.09</v>
          </cell>
          <cell r="H7399">
            <v>14.85</v>
          </cell>
          <cell r="I7399">
            <v>13.05</v>
          </cell>
        </row>
        <row r="7400">
          <cell r="B7400">
            <v>60.198611111089122</v>
          </cell>
          <cell r="G7400">
            <v>11.18</v>
          </cell>
          <cell r="H7400">
            <v>14.76</v>
          </cell>
          <cell r="I7400">
            <v>13.1</v>
          </cell>
        </row>
        <row r="7401">
          <cell r="B7401">
            <v>60.206944444449618</v>
          </cell>
          <cell r="G7401">
            <v>10.95</v>
          </cell>
          <cell r="H7401">
            <v>14.77</v>
          </cell>
          <cell r="I7401">
            <v>13.05</v>
          </cell>
        </row>
        <row r="7402">
          <cell r="B7402">
            <v>60.215277777810115</v>
          </cell>
          <cell r="G7402">
            <v>10.9</v>
          </cell>
          <cell r="H7402">
            <v>14.86</v>
          </cell>
          <cell r="I7402">
            <v>13.07</v>
          </cell>
        </row>
        <row r="7403">
          <cell r="B7403">
            <v>60.223611111170612</v>
          </cell>
          <cell r="G7403">
            <v>10.9</v>
          </cell>
          <cell r="H7403">
            <v>14.73</v>
          </cell>
          <cell r="I7403">
            <v>13.09</v>
          </cell>
        </row>
        <row r="7404">
          <cell r="B7404">
            <v>60.231944444531109</v>
          </cell>
          <cell r="G7404">
            <v>10.95</v>
          </cell>
          <cell r="H7404">
            <v>14.77</v>
          </cell>
          <cell r="I7404">
            <v>13.09</v>
          </cell>
        </row>
        <row r="7405">
          <cell r="B7405">
            <v>60.240277777716983</v>
          </cell>
          <cell r="G7405">
            <v>11.09</v>
          </cell>
          <cell r="H7405">
            <v>14.94</v>
          </cell>
          <cell r="I7405">
            <v>13.08</v>
          </cell>
        </row>
        <row r="7406">
          <cell r="B7406">
            <v>60.24861111107748</v>
          </cell>
          <cell r="G7406">
            <v>10.93</v>
          </cell>
          <cell r="H7406">
            <v>14.82</v>
          </cell>
          <cell r="I7406">
            <v>13.1</v>
          </cell>
        </row>
        <row r="7407">
          <cell r="B7407">
            <v>60.256944444437977</v>
          </cell>
          <cell r="G7407">
            <v>10.89</v>
          </cell>
          <cell r="H7407">
            <v>14.82</v>
          </cell>
          <cell r="I7407">
            <v>13.07</v>
          </cell>
        </row>
        <row r="7408">
          <cell r="B7408">
            <v>60.265277777798474</v>
          </cell>
          <cell r="G7408">
            <v>10.94</v>
          </cell>
          <cell r="H7408">
            <v>14.83</v>
          </cell>
          <cell r="I7408">
            <v>13.08</v>
          </cell>
        </row>
        <row r="7409">
          <cell r="B7409">
            <v>60.273611111158971</v>
          </cell>
          <cell r="G7409">
            <v>10.91</v>
          </cell>
          <cell r="H7409">
            <v>14.79</v>
          </cell>
          <cell r="I7409">
            <v>13.11</v>
          </cell>
        </row>
        <row r="7410">
          <cell r="B7410">
            <v>60.281944444519468</v>
          </cell>
          <cell r="G7410">
            <v>10.94</v>
          </cell>
          <cell r="H7410">
            <v>14.84</v>
          </cell>
          <cell r="I7410">
            <v>13.16</v>
          </cell>
        </row>
        <row r="7411">
          <cell r="B7411">
            <v>60.290277777705342</v>
          </cell>
          <cell r="G7411">
            <v>11</v>
          </cell>
          <cell r="H7411">
            <v>14.91</v>
          </cell>
          <cell r="I7411">
            <v>13.06</v>
          </cell>
        </row>
        <row r="7412">
          <cell r="B7412">
            <v>60.298611111065838</v>
          </cell>
          <cell r="G7412">
            <v>10.91</v>
          </cell>
          <cell r="H7412">
            <v>14.81</v>
          </cell>
          <cell r="I7412">
            <v>13.11</v>
          </cell>
        </row>
        <row r="7413">
          <cell r="B7413">
            <v>60.306944444426335</v>
          </cell>
          <cell r="G7413">
            <v>10.95</v>
          </cell>
          <cell r="H7413">
            <v>14.81</v>
          </cell>
          <cell r="I7413">
            <v>13.12</v>
          </cell>
        </row>
        <row r="7414">
          <cell r="B7414">
            <v>60.315277777786832</v>
          </cell>
          <cell r="G7414">
            <v>10.97</v>
          </cell>
          <cell r="H7414">
            <v>14.71</v>
          </cell>
          <cell r="I7414">
            <v>13.17</v>
          </cell>
        </row>
        <row r="7415">
          <cell r="B7415">
            <v>60.323611111147329</v>
          </cell>
          <cell r="G7415">
            <v>10.92</v>
          </cell>
          <cell r="H7415">
            <v>14.75</v>
          </cell>
          <cell r="I7415">
            <v>13.12</v>
          </cell>
        </row>
        <row r="7416">
          <cell r="B7416">
            <v>60.331944444507826</v>
          </cell>
          <cell r="G7416">
            <v>10.92</v>
          </cell>
          <cell r="H7416">
            <v>14.9</v>
          </cell>
          <cell r="I7416">
            <v>13.13</v>
          </cell>
        </row>
        <row r="7417">
          <cell r="B7417">
            <v>60.340277777868323</v>
          </cell>
          <cell r="G7417">
            <v>10.89</v>
          </cell>
          <cell r="H7417">
            <v>14.77</v>
          </cell>
          <cell r="I7417">
            <v>13.15</v>
          </cell>
        </row>
        <row r="7418">
          <cell r="B7418">
            <v>60.348611111054197</v>
          </cell>
          <cell r="G7418">
            <v>10.86</v>
          </cell>
          <cell r="H7418">
            <v>14.77</v>
          </cell>
          <cell r="I7418">
            <v>13.2</v>
          </cell>
        </row>
        <row r="7419">
          <cell r="B7419">
            <v>60.356944444414694</v>
          </cell>
          <cell r="G7419">
            <v>11.02</v>
          </cell>
          <cell r="H7419">
            <v>14.89</v>
          </cell>
          <cell r="I7419">
            <v>13.16</v>
          </cell>
        </row>
        <row r="7420">
          <cell r="B7420">
            <v>60.365277777775191</v>
          </cell>
          <cell r="G7420">
            <v>10.97</v>
          </cell>
          <cell r="H7420">
            <v>14.89</v>
          </cell>
          <cell r="I7420">
            <v>13.23</v>
          </cell>
        </row>
        <row r="7421">
          <cell r="B7421">
            <v>60.373611111135688</v>
          </cell>
          <cell r="G7421">
            <v>11.01</v>
          </cell>
          <cell r="H7421">
            <v>14.81</v>
          </cell>
          <cell r="I7421">
            <v>13.21</v>
          </cell>
        </row>
        <row r="7422">
          <cell r="B7422">
            <v>60.381944444496185</v>
          </cell>
          <cell r="G7422">
            <v>11.04</v>
          </cell>
          <cell r="H7422">
            <v>14.81</v>
          </cell>
          <cell r="I7422">
            <v>13.2</v>
          </cell>
        </row>
        <row r="7423">
          <cell r="B7423">
            <v>60.390277777856681</v>
          </cell>
          <cell r="G7423">
            <v>11.01</v>
          </cell>
          <cell r="H7423">
            <v>14.92</v>
          </cell>
          <cell r="I7423">
            <v>13.19</v>
          </cell>
        </row>
        <row r="7424">
          <cell r="B7424">
            <v>60.398611111042555</v>
          </cell>
          <cell r="G7424">
            <v>10.99</v>
          </cell>
          <cell r="H7424">
            <v>14.82</v>
          </cell>
          <cell r="I7424">
            <v>13.18</v>
          </cell>
        </row>
        <row r="7425">
          <cell r="B7425">
            <v>60.406944444403052</v>
          </cell>
          <cell r="G7425">
            <v>11</v>
          </cell>
          <cell r="H7425">
            <v>14.8</v>
          </cell>
          <cell r="I7425">
            <v>13.18</v>
          </cell>
        </row>
        <row r="7426">
          <cell r="B7426">
            <v>60.415277777763549</v>
          </cell>
          <cell r="G7426">
            <v>10.92</v>
          </cell>
          <cell r="H7426">
            <v>14.85</v>
          </cell>
          <cell r="I7426">
            <v>13.18</v>
          </cell>
        </row>
        <row r="7427">
          <cell r="B7427">
            <v>60.423611111124046</v>
          </cell>
          <cell r="G7427">
            <v>11.08</v>
          </cell>
          <cell r="H7427">
            <v>14.78</v>
          </cell>
          <cell r="I7427">
            <v>13.18</v>
          </cell>
        </row>
        <row r="7428">
          <cell r="B7428">
            <v>60.431944444484543</v>
          </cell>
          <cell r="G7428">
            <v>10.97</v>
          </cell>
          <cell r="H7428">
            <v>14.76</v>
          </cell>
          <cell r="I7428">
            <v>13.21</v>
          </cell>
        </row>
        <row r="7429">
          <cell r="B7429">
            <v>60.44027777784504</v>
          </cell>
          <cell r="G7429">
            <v>11</v>
          </cell>
          <cell r="H7429">
            <v>14.76</v>
          </cell>
          <cell r="I7429">
            <v>13.24</v>
          </cell>
        </row>
        <row r="7430">
          <cell r="B7430">
            <v>60.448611111205537</v>
          </cell>
          <cell r="G7430">
            <v>11.03</v>
          </cell>
          <cell r="H7430">
            <v>14.81</v>
          </cell>
          <cell r="I7430">
            <v>13.2</v>
          </cell>
        </row>
        <row r="7431">
          <cell r="B7431">
            <v>60.456944444391411</v>
          </cell>
          <cell r="G7431">
            <v>10.91</v>
          </cell>
          <cell r="H7431">
            <v>14.95</v>
          </cell>
          <cell r="I7431">
            <v>13.23</v>
          </cell>
        </row>
        <row r="7432">
          <cell r="B7432">
            <v>60.465277777751908</v>
          </cell>
          <cell r="G7432">
            <v>10.89</v>
          </cell>
          <cell r="H7432">
            <v>14.76</v>
          </cell>
          <cell r="I7432">
            <v>13.23</v>
          </cell>
        </row>
        <row r="7433">
          <cell r="B7433">
            <v>60.473611111112405</v>
          </cell>
          <cell r="G7433">
            <v>10.95</v>
          </cell>
          <cell r="H7433">
            <v>14.86</v>
          </cell>
          <cell r="I7433">
            <v>13.22</v>
          </cell>
        </row>
        <row r="7434">
          <cell r="B7434">
            <v>60.481944444472902</v>
          </cell>
          <cell r="G7434">
            <v>10.96</v>
          </cell>
          <cell r="H7434">
            <v>14.79</v>
          </cell>
          <cell r="I7434">
            <v>13.21</v>
          </cell>
        </row>
        <row r="7435">
          <cell r="B7435">
            <v>60.490277777833398</v>
          </cell>
          <cell r="G7435">
            <v>10.95</v>
          </cell>
          <cell r="H7435">
            <v>14.78</v>
          </cell>
          <cell r="I7435">
            <v>13.25</v>
          </cell>
        </row>
        <row r="7436">
          <cell r="B7436">
            <v>60.498611111193895</v>
          </cell>
          <cell r="G7436">
            <v>10.91</v>
          </cell>
          <cell r="H7436">
            <v>14.98</v>
          </cell>
          <cell r="I7436">
            <v>13.28</v>
          </cell>
        </row>
        <row r="7437">
          <cell r="B7437">
            <v>60.506944444379769</v>
          </cell>
          <cell r="G7437">
            <v>11</v>
          </cell>
          <cell r="H7437">
            <v>14.89</v>
          </cell>
          <cell r="I7437">
            <v>13.28</v>
          </cell>
        </row>
        <row r="7438">
          <cell r="B7438">
            <v>60.515277777740266</v>
          </cell>
          <cell r="G7438">
            <v>11.01</v>
          </cell>
          <cell r="H7438">
            <v>14.82</v>
          </cell>
          <cell r="I7438">
            <v>13.26</v>
          </cell>
        </row>
        <row r="7439">
          <cell r="B7439">
            <v>60.523611111100763</v>
          </cell>
          <cell r="G7439">
            <v>10.97</v>
          </cell>
          <cell r="H7439">
            <v>14.75</v>
          </cell>
          <cell r="I7439">
            <v>13.32</v>
          </cell>
        </row>
        <row r="7440">
          <cell r="B7440">
            <v>60.53194444446126</v>
          </cell>
          <cell r="G7440">
            <v>10.97</v>
          </cell>
          <cell r="H7440">
            <v>14.8</v>
          </cell>
          <cell r="I7440">
            <v>13.34</v>
          </cell>
        </row>
        <row r="7441">
          <cell r="B7441">
            <v>60.540277777821757</v>
          </cell>
          <cell r="G7441">
            <v>10.98</v>
          </cell>
          <cell r="H7441">
            <v>14.86</v>
          </cell>
          <cell r="I7441">
            <v>13.3</v>
          </cell>
        </row>
        <row r="7442">
          <cell r="B7442">
            <v>60.548611111182254</v>
          </cell>
          <cell r="G7442">
            <v>11.01</v>
          </cell>
          <cell r="H7442">
            <v>14.91</v>
          </cell>
          <cell r="I7442">
            <v>13.31</v>
          </cell>
        </row>
        <row r="7443">
          <cell r="B7443">
            <v>60.556944444542751</v>
          </cell>
          <cell r="G7443">
            <v>10.97</v>
          </cell>
          <cell r="H7443">
            <v>14.92</v>
          </cell>
          <cell r="I7443">
            <v>13.32</v>
          </cell>
        </row>
        <row r="7444">
          <cell r="B7444">
            <v>60.565277777728625</v>
          </cell>
          <cell r="G7444">
            <v>10.95</v>
          </cell>
          <cell r="H7444">
            <v>14.82</v>
          </cell>
          <cell r="I7444">
            <v>13.32</v>
          </cell>
        </row>
        <row r="7445">
          <cell r="B7445">
            <v>60.573611111089122</v>
          </cell>
          <cell r="G7445">
            <v>11</v>
          </cell>
          <cell r="H7445">
            <v>14.86</v>
          </cell>
          <cell r="I7445">
            <v>13.32</v>
          </cell>
        </row>
        <row r="7446">
          <cell r="B7446">
            <v>60.581944444449618</v>
          </cell>
          <cell r="G7446">
            <v>10.93</v>
          </cell>
          <cell r="H7446">
            <v>14.87</v>
          </cell>
          <cell r="I7446">
            <v>13.29</v>
          </cell>
        </row>
        <row r="7447">
          <cell r="B7447">
            <v>60.590277777810115</v>
          </cell>
          <cell r="G7447">
            <v>11.05</v>
          </cell>
          <cell r="H7447">
            <v>14.84</v>
          </cell>
          <cell r="I7447">
            <v>13.35</v>
          </cell>
        </row>
        <row r="7448">
          <cell r="B7448">
            <v>60.598611111170612</v>
          </cell>
          <cell r="G7448">
            <v>10.93</v>
          </cell>
          <cell r="H7448">
            <v>14.78</v>
          </cell>
          <cell r="I7448">
            <v>13.4</v>
          </cell>
        </row>
        <row r="7449">
          <cell r="B7449">
            <v>60.606944444531109</v>
          </cell>
          <cell r="G7449">
            <v>10.93</v>
          </cell>
          <cell r="H7449">
            <v>14.89</v>
          </cell>
          <cell r="I7449">
            <v>13.32</v>
          </cell>
        </row>
        <row r="7450">
          <cell r="B7450">
            <v>60.615277777716983</v>
          </cell>
          <cell r="G7450">
            <v>11.04</v>
          </cell>
          <cell r="H7450">
            <v>14.76</v>
          </cell>
          <cell r="I7450">
            <v>13.34</v>
          </cell>
        </row>
        <row r="7451">
          <cell r="B7451">
            <v>60.62361111107748</v>
          </cell>
          <cell r="G7451">
            <v>10.93</v>
          </cell>
          <cell r="H7451">
            <v>14.79</v>
          </cell>
          <cell r="I7451">
            <v>13.4</v>
          </cell>
        </row>
        <row r="7452">
          <cell r="B7452">
            <v>60.631944444437977</v>
          </cell>
          <cell r="G7452">
            <v>10.94</v>
          </cell>
          <cell r="H7452">
            <v>14.82</v>
          </cell>
          <cell r="I7452">
            <v>13.39</v>
          </cell>
        </row>
        <row r="7453">
          <cell r="B7453">
            <v>60.640277777798474</v>
          </cell>
          <cell r="G7453">
            <v>11.01</v>
          </cell>
          <cell r="H7453">
            <v>14.77</v>
          </cell>
          <cell r="I7453">
            <v>13.4</v>
          </cell>
        </row>
        <row r="7454">
          <cell r="B7454">
            <v>60.648611111158971</v>
          </cell>
          <cell r="G7454">
            <v>10.95</v>
          </cell>
          <cell r="H7454">
            <v>14.82</v>
          </cell>
          <cell r="I7454">
            <v>13.42</v>
          </cell>
        </row>
        <row r="7455">
          <cell r="B7455">
            <v>60.656944444519468</v>
          </cell>
          <cell r="G7455">
            <v>10.99</v>
          </cell>
          <cell r="H7455">
            <v>14.78</v>
          </cell>
          <cell r="I7455">
            <v>13.44</v>
          </cell>
        </row>
        <row r="7456">
          <cell r="B7456">
            <v>60.665277777705342</v>
          </cell>
          <cell r="G7456">
            <v>11.11</v>
          </cell>
          <cell r="H7456">
            <v>14.84</v>
          </cell>
          <cell r="I7456">
            <v>13.43</v>
          </cell>
        </row>
        <row r="7457">
          <cell r="B7457">
            <v>60.673611111065838</v>
          </cell>
          <cell r="G7457">
            <v>10.89</v>
          </cell>
          <cell r="H7457">
            <v>14.89</v>
          </cell>
          <cell r="I7457">
            <v>13.49</v>
          </cell>
        </row>
        <row r="7458">
          <cell r="B7458">
            <v>60.681944444426335</v>
          </cell>
          <cell r="G7458">
            <v>11.06</v>
          </cell>
          <cell r="H7458">
            <v>14.91</v>
          </cell>
          <cell r="I7458">
            <v>13.4</v>
          </cell>
        </row>
        <row r="7459">
          <cell r="B7459">
            <v>60.690277777786832</v>
          </cell>
          <cell r="G7459">
            <v>10.98</v>
          </cell>
          <cell r="H7459">
            <v>14.87</v>
          </cell>
          <cell r="I7459">
            <v>13.41</v>
          </cell>
        </row>
        <row r="7460">
          <cell r="B7460">
            <v>60.698611111147329</v>
          </cell>
          <cell r="G7460">
            <v>10.94</v>
          </cell>
          <cell r="H7460">
            <v>14.85</v>
          </cell>
          <cell r="I7460">
            <v>13.46</v>
          </cell>
        </row>
        <row r="7461">
          <cell r="B7461">
            <v>60.706944444507826</v>
          </cell>
          <cell r="G7461">
            <v>10.94</v>
          </cell>
          <cell r="H7461">
            <v>14.87</v>
          </cell>
          <cell r="I7461">
            <v>13.45</v>
          </cell>
        </row>
        <row r="7462">
          <cell r="B7462">
            <v>60.715277777868323</v>
          </cell>
          <cell r="G7462">
            <v>10.97</v>
          </cell>
          <cell r="H7462">
            <v>14.83</v>
          </cell>
          <cell r="I7462">
            <v>13.48</v>
          </cell>
        </row>
        <row r="7463">
          <cell r="B7463">
            <v>60.723611111054197</v>
          </cell>
          <cell r="G7463">
            <v>11</v>
          </cell>
          <cell r="H7463">
            <v>14.83</v>
          </cell>
          <cell r="I7463">
            <v>13.5</v>
          </cell>
        </row>
        <row r="7464">
          <cell r="B7464">
            <v>60.731944444414694</v>
          </cell>
          <cell r="G7464">
            <v>10.92</v>
          </cell>
          <cell r="H7464">
            <v>14.78</v>
          </cell>
          <cell r="I7464">
            <v>13.53</v>
          </cell>
        </row>
        <row r="7465">
          <cell r="B7465">
            <v>60.740277777775191</v>
          </cell>
          <cell r="G7465">
            <v>10.95</v>
          </cell>
          <cell r="H7465">
            <v>14.73</v>
          </cell>
          <cell r="I7465">
            <v>13.5</v>
          </cell>
        </row>
        <row r="7466">
          <cell r="B7466">
            <v>60.748611111135688</v>
          </cell>
          <cell r="G7466">
            <v>10.93</v>
          </cell>
          <cell r="H7466">
            <v>14.73</v>
          </cell>
          <cell r="I7466">
            <v>13.53</v>
          </cell>
        </row>
        <row r="7467">
          <cell r="B7467">
            <v>60.756944444496185</v>
          </cell>
          <cell r="G7467">
            <v>11</v>
          </cell>
          <cell r="H7467">
            <v>14.94</v>
          </cell>
          <cell r="I7467">
            <v>13.55</v>
          </cell>
        </row>
        <row r="7468">
          <cell r="B7468">
            <v>60.765277777856681</v>
          </cell>
          <cell r="G7468">
            <v>11.06</v>
          </cell>
          <cell r="H7468">
            <v>14.88</v>
          </cell>
          <cell r="I7468">
            <v>13.54</v>
          </cell>
        </row>
        <row r="7469">
          <cell r="B7469">
            <v>60.773611111042555</v>
          </cell>
          <cell r="G7469">
            <v>11</v>
          </cell>
          <cell r="H7469">
            <v>14.84</v>
          </cell>
          <cell r="I7469">
            <v>13.54</v>
          </cell>
        </row>
        <row r="7470">
          <cell r="B7470">
            <v>60.781944444403052</v>
          </cell>
          <cell r="G7470">
            <v>11.03</v>
          </cell>
          <cell r="H7470">
            <v>14.84</v>
          </cell>
          <cell r="I7470">
            <v>13.57</v>
          </cell>
        </row>
        <row r="7471">
          <cell r="B7471">
            <v>60.790277777763549</v>
          </cell>
          <cell r="G7471">
            <v>10.95</v>
          </cell>
          <cell r="H7471">
            <v>14.77</v>
          </cell>
          <cell r="I7471">
            <v>13.55</v>
          </cell>
        </row>
        <row r="7472">
          <cell r="B7472">
            <v>60.798611111124046</v>
          </cell>
          <cell r="G7472">
            <v>10.99</v>
          </cell>
          <cell r="H7472">
            <v>14.85</v>
          </cell>
          <cell r="I7472">
            <v>13.55</v>
          </cell>
        </row>
        <row r="7473">
          <cell r="B7473">
            <v>60.806944444484543</v>
          </cell>
          <cell r="G7473">
            <v>10.95</v>
          </cell>
          <cell r="H7473">
            <v>14.98</v>
          </cell>
          <cell r="I7473">
            <v>13.56</v>
          </cell>
        </row>
        <row r="7474">
          <cell r="B7474">
            <v>60.81527777784504</v>
          </cell>
          <cell r="G7474">
            <v>11.08</v>
          </cell>
          <cell r="H7474">
            <v>14.83</v>
          </cell>
          <cell r="I7474">
            <v>13.56</v>
          </cell>
        </row>
        <row r="7475">
          <cell r="B7475">
            <v>60.823611111205537</v>
          </cell>
          <cell r="G7475">
            <v>10.98</v>
          </cell>
          <cell r="H7475">
            <v>14.89</v>
          </cell>
          <cell r="I7475">
            <v>13.53</v>
          </cell>
        </row>
        <row r="7476">
          <cell r="B7476">
            <v>60.831944444391411</v>
          </cell>
          <cell r="G7476">
            <v>10.97</v>
          </cell>
          <cell r="H7476">
            <v>15</v>
          </cell>
          <cell r="I7476">
            <v>13.54</v>
          </cell>
        </row>
        <row r="7477">
          <cell r="B7477">
            <v>60.840277777751908</v>
          </cell>
          <cell r="G7477">
            <v>11.02</v>
          </cell>
          <cell r="H7477">
            <v>14.86</v>
          </cell>
          <cell r="I7477">
            <v>13.52</v>
          </cell>
        </row>
        <row r="7478">
          <cell r="B7478">
            <v>60.848611111112405</v>
          </cell>
          <cell r="G7478">
            <v>11.01</v>
          </cell>
          <cell r="H7478">
            <v>14.83</v>
          </cell>
          <cell r="I7478">
            <v>13.61</v>
          </cell>
        </row>
        <row r="7479">
          <cell r="B7479">
            <v>60.856944444472902</v>
          </cell>
          <cell r="G7479">
            <v>10.98</v>
          </cell>
          <cell r="H7479">
            <v>14.87</v>
          </cell>
          <cell r="I7479">
            <v>13.53</v>
          </cell>
        </row>
        <row r="7480">
          <cell r="B7480">
            <v>60.865277777833398</v>
          </cell>
          <cell r="G7480">
            <v>10.98</v>
          </cell>
          <cell r="H7480">
            <v>14.94</v>
          </cell>
          <cell r="I7480">
            <v>13.57</v>
          </cell>
        </row>
        <row r="7481">
          <cell r="B7481">
            <v>60.873611111193895</v>
          </cell>
          <cell r="G7481">
            <v>10.94</v>
          </cell>
          <cell r="H7481">
            <v>14.77</v>
          </cell>
          <cell r="I7481">
            <v>13.55</v>
          </cell>
        </row>
        <row r="7482">
          <cell r="B7482">
            <v>60.881944444379769</v>
          </cell>
          <cell r="G7482">
            <v>11.04</v>
          </cell>
          <cell r="H7482">
            <v>14.88</v>
          </cell>
          <cell r="I7482">
            <v>13.56</v>
          </cell>
        </row>
        <row r="7483">
          <cell r="B7483">
            <v>60.890277777740266</v>
          </cell>
          <cell r="G7483">
            <v>10.97</v>
          </cell>
          <cell r="H7483">
            <v>14.84</v>
          </cell>
          <cell r="I7483">
            <v>13.52</v>
          </cell>
        </row>
        <row r="7484">
          <cell r="B7484">
            <v>60.898611111100763</v>
          </cell>
          <cell r="G7484">
            <v>11.02</v>
          </cell>
          <cell r="H7484">
            <v>14.88</v>
          </cell>
          <cell r="I7484">
            <v>13.54</v>
          </cell>
        </row>
        <row r="7485">
          <cell r="B7485">
            <v>60.90694444446126</v>
          </cell>
          <cell r="G7485">
            <v>11.01</v>
          </cell>
          <cell r="H7485">
            <v>14.98</v>
          </cell>
          <cell r="I7485">
            <v>13.55</v>
          </cell>
        </row>
        <row r="7486">
          <cell r="B7486">
            <v>60.915277777821757</v>
          </cell>
          <cell r="G7486">
            <v>11</v>
          </cell>
          <cell r="H7486">
            <v>14.75</v>
          </cell>
          <cell r="I7486">
            <v>13.54</v>
          </cell>
        </row>
        <row r="7487">
          <cell r="B7487">
            <v>60.923611111182254</v>
          </cell>
          <cell r="G7487">
            <v>11.01</v>
          </cell>
          <cell r="H7487">
            <v>14.87</v>
          </cell>
          <cell r="I7487">
            <v>13.59</v>
          </cell>
        </row>
        <row r="7488">
          <cell r="B7488">
            <v>60.931944444542751</v>
          </cell>
          <cell r="G7488">
            <v>11.03</v>
          </cell>
          <cell r="H7488">
            <v>14.88</v>
          </cell>
          <cell r="I7488">
            <v>13.62</v>
          </cell>
        </row>
        <row r="7489">
          <cell r="B7489">
            <v>60.940277777728625</v>
          </cell>
          <cell r="G7489">
            <v>10.97</v>
          </cell>
          <cell r="H7489">
            <v>14.81</v>
          </cell>
          <cell r="I7489">
            <v>13.59</v>
          </cell>
        </row>
        <row r="7490">
          <cell r="B7490">
            <v>60.948611111089122</v>
          </cell>
          <cell r="G7490">
            <v>10.97</v>
          </cell>
          <cell r="H7490">
            <v>14.87</v>
          </cell>
          <cell r="I7490">
            <v>13.6</v>
          </cell>
        </row>
        <row r="7491">
          <cell r="B7491">
            <v>60.956944444449618</v>
          </cell>
          <cell r="G7491">
            <v>11</v>
          </cell>
          <cell r="H7491">
            <v>14.79</v>
          </cell>
          <cell r="I7491">
            <v>13.55</v>
          </cell>
        </row>
        <row r="7492">
          <cell r="B7492">
            <v>60.965277777810115</v>
          </cell>
          <cell r="G7492">
            <v>10.91</v>
          </cell>
          <cell r="H7492">
            <v>14.83</v>
          </cell>
          <cell r="I7492">
            <v>13.58</v>
          </cell>
        </row>
        <row r="7493">
          <cell r="B7493">
            <v>60.973611111170612</v>
          </cell>
          <cell r="G7493">
            <v>10.94</v>
          </cell>
          <cell r="H7493">
            <v>14.89</v>
          </cell>
          <cell r="I7493">
            <v>13.54</v>
          </cell>
        </row>
        <row r="7494">
          <cell r="B7494">
            <v>60.981944444531109</v>
          </cell>
          <cell r="G7494">
            <v>10.99</v>
          </cell>
          <cell r="H7494">
            <v>14.85</v>
          </cell>
          <cell r="I7494">
            <v>13.57</v>
          </cell>
        </row>
        <row r="7495">
          <cell r="B7495">
            <v>60.990277777716983</v>
          </cell>
          <cell r="G7495">
            <v>10.91</v>
          </cell>
          <cell r="H7495">
            <v>15.07</v>
          </cell>
          <cell r="I7495">
            <v>13.61</v>
          </cell>
        </row>
        <row r="7496">
          <cell r="B7496">
            <v>60.99861111107748</v>
          </cell>
          <cell r="G7496">
            <v>10.98</v>
          </cell>
          <cell r="H7496">
            <v>14.8</v>
          </cell>
          <cell r="I7496">
            <v>13.59</v>
          </cell>
        </row>
        <row r="7497">
          <cell r="B7497">
            <v>61.006944444437977</v>
          </cell>
          <cell r="G7497">
            <v>10.96</v>
          </cell>
          <cell r="H7497">
            <v>14.94</v>
          </cell>
          <cell r="I7497">
            <v>13.63</v>
          </cell>
        </row>
        <row r="7498">
          <cell r="B7498">
            <v>61.015277777798474</v>
          </cell>
          <cell r="G7498">
            <v>10.99</v>
          </cell>
          <cell r="H7498">
            <v>14.8</v>
          </cell>
          <cell r="I7498">
            <v>13.62</v>
          </cell>
        </row>
        <row r="7499">
          <cell r="B7499">
            <v>61.023611111158971</v>
          </cell>
          <cell r="G7499">
            <v>11.05</v>
          </cell>
          <cell r="H7499">
            <v>14.93</v>
          </cell>
          <cell r="I7499">
            <v>13.63</v>
          </cell>
        </row>
        <row r="7500">
          <cell r="B7500">
            <v>61.031944444519468</v>
          </cell>
          <cell r="G7500">
            <v>10.97</v>
          </cell>
          <cell r="H7500">
            <v>14.78</v>
          </cell>
          <cell r="I7500">
            <v>13.66</v>
          </cell>
        </row>
        <row r="7501">
          <cell r="B7501">
            <v>61.040277777705342</v>
          </cell>
          <cell r="G7501">
            <v>10.95</v>
          </cell>
          <cell r="H7501">
            <v>14.9</v>
          </cell>
          <cell r="I7501">
            <v>13.67</v>
          </cell>
        </row>
        <row r="7502">
          <cell r="B7502">
            <v>61.048611111065838</v>
          </cell>
          <cell r="G7502">
            <v>11.03</v>
          </cell>
          <cell r="H7502">
            <v>14.87</v>
          </cell>
          <cell r="I7502">
            <v>13.66</v>
          </cell>
        </row>
        <row r="7503">
          <cell r="B7503">
            <v>61.056944444426335</v>
          </cell>
          <cell r="G7503">
            <v>10.97</v>
          </cell>
          <cell r="H7503">
            <v>14.92</v>
          </cell>
          <cell r="I7503">
            <v>13.68</v>
          </cell>
        </row>
        <row r="7504">
          <cell r="B7504">
            <v>61.065277777786832</v>
          </cell>
          <cell r="G7504">
            <v>11.08</v>
          </cell>
          <cell r="H7504">
            <v>14.84</v>
          </cell>
          <cell r="I7504">
            <v>13.73</v>
          </cell>
        </row>
        <row r="7505">
          <cell r="B7505">
            <v>61.073611111147329</v>
          </cell>
          <cell r="G7505">
            <v>10.97</v>
          </cell>
          <cell r="H7505">
            <v>14.79</v>
          </cell>
          <cell r="I7505">
            <v>13.69</v>
          </cell>
        </row>
        <row r="7506">
          <cell r="B7506">
            <v>61.081944444507826</v>
          </cell>
          <cell r="G7506">
            <v>10.97</v>
          </cell>
          <cell r="H7506">
            <v>14.9</v>
          </cell>
          <cell r="I7506">
            <v>13.68</v>
          </cell>
        </row>
        <row r="7507">
          <cell r="B7507">
            <v>61.090277777868323</v>
          </cell>
          <cell r="G7507">
            <v>11.03</v>
          </cell>
          <cell r="H7507">
            <v>14.85</v>
          </cell>
          <cell r="I7507">
            <v>13.72</v>
          </cell>
        </row>
        <row r="7508">
          <cell r="B7508">
            <v>61.098611111054197</v>
          </cell>
          <cell r="G7508">
            <v>11.01</v>
          </cell>
          <cell r="H7508">
            <v>14.88</v>
          </cell>
          <cell r="I7508">
            <v>13.68</v>
          </cell>
        </row>
        <row r="7509">
          <cell r="B7509">
            <v>61.106944444414694</v>
          </cell>
          <cell r="G7509">
            <v>10.95</v>
          </cell>
          <cell r="H7509">
            <v>14.84</v>
          </cell>
          <cell r="I7509">
            <v>13.76</v>
          </cell>
        </row>
        <row r="7510">
          <cell r="B7510">
            <v>61.115277777775191</v>
          </cell>
          <cell r="G7510">
            <v>11</v>
          </cell>
          <cell r="H7510">
            <v>14.89</v>
          </cell>
          <cell r="I7510">
            <v>13.75</v>
          </cell>
        </row>
        <row r="7511">
          <cell r="B7511">
            <v>61.123611111135688</v>
          </cell>
          <cell r="G7511">
            <v>11.01</v>
          </cell>
          <cell r="H7511">
            <v>14.95</v>
          </cell>
          <cell r="I7511">
            <v>13.74</v>
          </cell>
        </row>
        <row r="7512">
          <cell r="B7512">
            <v>61.131944444496185</v>
          </cell>
          <cell r="G7512">
            <v>11.06</v>
          </cell>
          <cell r="H7512">
            <v>14.78</v>
          </cell>
          <cell r="I7512">
            <v>13.77</v>
          </cell>
        </row>
        <row r="7513">
          <cell r="B7513">
            <v>61.140277777856681</v>
          </cell>
          <cell r="G7513">
            <v>10.96</v>
          </cell>
          <cell r="H7513">
            <v>14.82</v>
          </cell>
          <cell r="I7513">
            <v>13.72</v>
          </cell>
        </row>
        <row r="7514">
          <cell r="B7514">
            <v>61.148611111042555</v>
          </cell>
          <cell r="G7514">
            <v>10.95</v>
          </cell>
          <cell r="H7514">
            <v>14.84</v>
          </cell>
          <cell r="I7514">
            <v>13.73</v>
          </cell>
        </row>
        <row r="7515">
          <cell r="B7515">
            <v>61.156944444403052</v>
          </cell>
          <cell r="G7515">
            <v>10.97</v>
          </cell>
          <cell r="H7515">
            <v>14.92</v>
          </cell>
          <cell r="I7515">
            <v>13.76</v>
          </cell>
        </row>
        <row r="7516">
          <cell r="B7516">
            <v>61.165277777763549</v>
          </cell>
          <cell r="G7516">
            <v>11</v>
          </cell>
          <cell r="H7516">
            <v>14.81</v>
          </cell>
          <cell r="I7516">
            <v>13.76</v>
          </cell>
        </row>
        <row r="7517">
          <cell r="B7517">
            <v>61.173611111124046</v>
          </cell>
          <cell r="G7517">
            <v>10.96</v>
          </cell>
          <cell r="H7517">
            <v>14.87</v>
          </cell>
          <cell r="I7517">
            <v>13.74</v>
          </cell>
        </row>
        <row r="7518">
          <cell r="B7518">
            <v>61.181944444484543</v>
          </cell>
          <cell r="G7518">
            <v>10.93</v>
          </cell>
          <cell r="H7518">
            <v>14.88</v>
          </cell>
          <cell r="I7518">
            <v>13.8</v>
          </cell>
        </row>
        <row r="7519">
          <cell r="B7519">
            <v>61.19027777784504</v>
          </cell>
          <cell r="G7519">
            <v>11.01</v>
          </cell>
          <cell r="H7519">
            <v>14.92</v>
          </cell>
          <cell r="I7519">
            <v>13.76</v>
          </cell>
        </row>
        <row r="7520">
          <cell r="B7520">
            <v>61.198611111205537</v>
          </cell>
          <cell r="G7520">
            <v>10.94</v>
          </cell>
          <cell r="H7520">
            <v>14.94</v>
          </cell>
          <cell r="I7520">
            <v>13.72</v>
          </cell>
        </row>
        <row r="7521">
          <cell r="B7521">
            <v>61.206944444391411</v>
          </cell>
          <cell r="G7521">
            <v>10.95</v>
          </cell>
          <cell r="H7521">
            <v>14.8</v>
          </cell>
          <cell r="I7521">
            <v>13.72</v>
          </cell>
        </row>
        <row r="7522">
          <cell r="B7522">
            <v>61.215277777751908</v>
          </cell>
          <cell r="G7522">
            <v>10.97</v>
          </cell>
          <cell r="H7522">
            <v>14.83</v>
          </cell>
          <cell r="I7522">
            <v>13.72</v>
          </cell>
        </row>
        <row r="7523">
          <cell r="B7523">
            <v>61.223611111112405</v>
          </cell>
          <cell r="G7523">
            <v>10.95</v>
          </cell>
          <cell r="H7523">
            <v>14.81</v>
          </cell>
          <cell r="I7523">
            <v>13.73</v>
          </cell>
        </row>
        <row r="7524">
          <cell r="B7524">
            <v>61.231944444472902</v>
          </cell>
          <cell r="G7524">
            <v>11.06</v>
          </cell>
          <cell r="H7524">
            <v>14.94</v>
          </cell>
          <cell r="I7524">
            <v>13.73</v>
          </cell>
        </row>
        <row r="7525">
          <cell r="B7525">
            <v>61.240277777833398</v>
          </cell>
          <cell r="G7525">
            <v>10.94</v>
          </cell>
          <cell r="H7525">
            <v>14.9</v>
          </cell>
          <cell r="I7525">
            <v>13.74</v>
          </cell>
        </row>
        <row r="7526">
          <cell r="B7526">
            <v>61.248611111193895</v>
          </cell>
          <cell r="G7526">
            <v>10.92</v>
          </cell>
          <cell r="H7526">
            <v>14.89</v>
          </cell>
          <cell r="I7526">
            <v>13.76</v>
          </cell>
        </row>
        <row r="7527">
          <cell r="B7527">
            <v>61.256944444379769</v>
          </cell>
          <cell r="G7527">
            <v>10.94</v>
          </cell>
          <cell r="H7527">
            <v>14.86</v>
          </cell>
          <cell r="I7527">
            <v>13.74</v>
          </cell>
        </row>
        <row r="7528">
          <cell r="B7528">
            <v>61.265277777740266</v>
          </cell>
          <cell r="G7528">
            <v>11.01</v>
          </cell>
          <cell r="H7528">
            <v>14.78</v>
          </cell>
          <cell r="I7528">
            <v>13.76</v>
          </cell>
        </row>
        <row r="7529">
          <cell r="B7529">
            <v>61.273611111100763</v>
          </cell>
          <cell r="G7529">
            <v>10.93</v>
          </cell>
          <cell r="H7529">
            <v>14.78</v>
          </cell>
          <cell r="I7529">
            <v>13.77</v>
          </cell>
        </row>
        <row r="7530">
          <cell r="B7530">
            <v>61.28194444446126</v>
          </cell>
          <cell r="G7530">
            <v>11.09</v>
          </cell>
          <cell r="H7530">
            <v>14.79</v>
          </cell>
          <cell r="I7530">
            <v>13.81</v>
          </cell>
        </row>
        <row r="7531">
          <cell r="B7531">
            <v>61.290277777821757</v>
          </cell>
          <cell r="G7531">
            <v>10.95</v>
          </cell>
          <cell r="H7531">
            <v>14.82</v>
          </cell>
          <cell r="I7531">
            <v>13.76</v>
          </cell>
        </row>
        <row r="7532">
          <cell r="B7532">
            <v>61.298611111182254</v>
          </cell>
          <cell r="G7532">
            <v>10.95</v>
          </cell>
          <cell r="H7532">
            <v>14.87</v>
          </cell>
          <cell r="I7532">
            <v>13.75</v>
          </cell>
        </row>
        <row r="7533">
          <cell r="B7533">
            <v>61.306944444542751</v>
          </cell>
          <cell r="G7533">
            <v>10.98</v>
          </cell>
          <cell r="H7533">
            <v>14.81</v>
          </cell>
          <cell r="I7533">
            <v>13.79</v>
          </cell>
        </row>
        <row r="7534">
          <cell r="B7534">
            <v>61.315277777728625</v>
          </cell>
          <cell r="G7534">
            <v>10.95</v>
          </cell>
          <cell r="H7534">
            <v>14.76</v>
          </cell>
          <cell r="I7534">
            <v>13.77</v>
          </cell>
        </row>
        <row r="7535">
          <cell r="B7535">
            <v>61.323611111089122</v>
          </cell>
          <cell r="G7535">
            <v>10.97</v>
          </cell>
          <cell r="H7535">
            <v>14.83</v>
          </cell>
          <cell r="I7535">
            <v>13.81</v>
          </cell>
        </row>
        <row r="7536">
          <cell r="B7536">
            <v>61.331944444449618</v>
          </cell>
          <cell r="G7536">
            <v>10.93</v>
          </cell>
          <cell r="H7536">
            <v>14.8</v>
          </cell>
          <cell r="I7536">
            <v>13.75</v>
          </cell>
        </row>
        <row r="7537">
          <cell r="B7537">
            <v>61.340277777810115</v>
          </cell>
          <cell r="G7537">
            <v>10.92</v>
          </cell>
          <cell r="H7537">
            <v>14.88</v>
          </cell>
          <cell r="I7537">
            <v>13.89</v>
          </cell>
        </row>
        <row r="7538">
          <cell r="B7538">
            <v>61.348611111170612</v>
          </cell>
          <cell r="G7538">
            <v>10.94</v>
          </cell>
          <cell r="H7538">
            <v>14.82</v>
          </cell>
          <cell r="I7538">
            <v>13.87</v>
          </cell>
        </row>
        <row r="7539">
          <cell r="B7539">
            <v>61.356944444531109</v>
          </cell>
          <cell r="G7539">
            <v>10.92</v>
          </cell>
          <cell r="H7539">
            <v>14.9</v>
          </cell>
          <cell r="I7539">
            <v>13.84</v>
          </cell>
        </row>
        <row r="7540">
          <cell r="B7540">
            <v>61.365277777716983</v>
          </cell>
          <cell r="G7540">
            <v>10.89</v>
          </cell>
          <cell r="H7540">
            <v>14.85</v>
          </cell>
          <cell r="I7540">
            <v>13.88</v>
          </cell>
        </row>
        <row r="7541">
          <cell r="B7541">
            <v>61.37361111107748</v>
          </cell>
          <cell r="G7541">
            <v>11.07</v>
          </cell>
          <cell r="H7541">
            <v>14.88</v>
          </cell>
          <cell r="I7541">
            <v>13.86</v>
          </cell>
        </row>
        <row r="7542">
          <cell r="B7542">
            <v>61.381944444437977</v>
          </cell>
          <cell r="G7542">
            <v>11.05</v>
          </cell>
          <cell r="H7542">
            <v>14.85</v>
          </cell>
          <cell r="I7542">
            <v>13.87</v>
          </cell>
        </row>
        <row r="7543">
          <cell r="B7543">
            <v>61.390277777798474</v>
          </cell>
          <cell r="G7543">
            <v>10.95</v>
          </cell>
          <cell r="H7543">
            <v>14.84</v>
          </cell>
          <cell r="I7543">
            <v>13.87</v>
          </cell>
        </row>
        <row r="7544">
          <cell r="B7544">
            <v>61.398611111158971</v>
          </cell>
          <cell r="G7544">
            <v>10.98</v>
          </cell>
          <cell r="H7544">
            <v>14.9</v>
          </cell>
          <cell r="I7544">
            <v>13.85</v>
          </cell>
        </row>
        <row r="7545">
          <cell r="B7545">
            <v>61.406944444519468</v>
          </cell>
          <cell r="G7545">
            <v>10.99</v>
          </cell>
          <cell r="H7545">
            <v>14.86</v>
          </cell>
          <cell r="I7545">
            <v>13.87</v>
          </cell>
        </row>
        <row r="7546">
          <cell r="B7546">
            <v>61.415277777705342</v>
          </cell>
          <cell r="G7546">
            <v>10.98</v>
          </cell>
          <cell r="H7546">
            <v>14.9</v>
          </cell>
          <cell r="I7546">
            <v>13.87</v>
          </cell>
        </row>
        <row r="7547">
          <cell r="B7547">
            <v>61.423611111065838</v>
          </cell>
          <cell r="G7547">
            <v>11.04</v>
          </cell>
          <cell r="H7547">
            <v>14.78</v>
          </cell>
          <cell r="I7547">
            <v>13.9</v>
          </cell>
        </row>
        <row r="7548">
          <cell r="B7548">
            <v>61.431944444426335</v>
          </cell>
          <cell r="G7548">
            <v>10.96</v>
          </cell>
          <cell r="H7548">
            <v>14.82</v>
          </cell>
          <cell r="I7548">
            <v>13.84</v>
          </cell>
        </row>
        <row r="7549">
          <cell r="B7549">
            <v>61.440277777786832</v>
          </cell>
          <cell r="G7549">
            <v>10.99</v>
          </cell>
          <cell r="H7549">
            <v>14.82</v>
          </cell>
          <cell r="I7549">
            <v>13.85</v>
          </cell>
        </row>
        <row r="7550">
          <cell r="B7550">
            <v>61.448611111147329</v>
          </cell>
          <cell r="G7550">
            <v>10.95</v>
          </cell>
          <cell r="H7550">
            <v>14.73</v>
          </cell>
          <cell r="I7550">
            <v>13.89</v>
          </cell>
        </row>
        <row r="7551">
          <cell r="B7551">
            <v>61.456944444507826</v>
          </cell>
          <cell r="G7551">
            <v>11.08</v>
          </cell>
          <cell r="H7551">
            <v>14.79</v>
          </cell>
          <cell r="I7551">
            <v>13.87</v>
          </cell>
        </row>
        <row r="7552">
          <cell r="B7552">
            <v>61.465277777868323</v>
          </cell>
          <cell r="G7552">
            <v>11</v>
          </cell>
          <cell r="H7552">
            <v>14.79</v>
          </cell>
          <cell r="I7552">
            <v>13.89</v>
          </cell>
        </row>
        <row r="7553">
          <cell r="B7553">
            <v>61.473611111054197</v>
          </cell>
          <cell r="G7553">
            <v>10.92</v>
          </cell>
          <cell r="H7553">
            <v>14.83</v>
          </cell>
          <cell r="I7553">
            <v>13.92</v>
          </cell>
        </row>
        <row r="7554">
          <cell r="B7554">
            <v>61.481944444414694</v>
          </cell>
          <cell r="G7554">
            <v>10.93</v>
          </cell>
          <cell r="H7554">
            <v>14.85</v>
          </cell>
          <cell r="I7554">
            <v>13.91</v>
          </cell>
        </row>
        <row r="7555">
          <cell r="B7555">
            <v>61.490277777775191</v>
          </cell>
          <cell r="G7555">
            <v>11.01</v>
          </cell>
          <cell r="H7555">
            <v>14.91</v>
          </cell>
          <cell r="I7555">
            <v>13.89</v>
          </cell>
        </row>
        <row r="7556">
          <cell r="B7556">
            <v>61.498611111135688</v>
          </cell>
          <cell r="G7556">
            <v>10.98</v>
          </cell>
          <cell r="H7556">
            <v>14.84</v>
          </cell>
          <cell r="I7556">
            <v>13.84</v>
          </cell>
        </row>
        <row r="7557">
          <cell r="B7557">
            <v>61.506944444496185</v>
          </cell>
          <cell r="G7557">
            <v>10.95</v>
          </cell>
          <cell r="H7557">
            <v>14.87</v>
          </cell>
          <cell r="I7557">
            <v>13.92</v>
          </cell>
        </row>
        <row r="7558">
          <cell r="B7558">
            <v>61.515277777856681</v>
          </cell>
          <cell r="G7558">
            <v>10.94</v>
          </cell>
          <cell r="H7558">
            <v>14.96</v>
          </cell>
          <cell r="I7558">
            <v>13.85</v>
          </cell>
        </row>
        <row r="7559">
          <cell r="B7559">
            <v>61.523611111042555</v>
          </cell>
          <cell r="G7559">
            <v>10.98</v>
          </cell>
          <cell r="H7559">
            <v>14.98</v>
          </cell>
          <cell r="I7559">
            <v>13.86</v>
          </cell>
        </row>
        <row r="7560">
          <cell r="B7560">
            <v>61.531944444403052</v>
          </cell>
          <cell r="G7560">
            <v>10.99</v>
          </cell>
          <cell r="H7560">
            <v>14.85</v>
          </cell>
          <cell r="I7560">
            <v>13.94</v>
          </cell>
        </row>
        <row r="7561">
          <cell r="B7561">
            <v>61.540277777763549</v>
          </cell>
          <cell r="G7561">
            <v>11.03</v>
          </cell>
          <cell r="H7561">
            <v>15.04</v>
          </cell>
          <cell r="I7561">
            <v>13.87</v>
          </cell>
        </row>
        <row r="7562">
          <cell r="B7562">
            <v>61.548611111124046</v>
          </cell>
          <cell r="G7562">
            <v>11.03</v>
          </cell>
          <cell r="H7562">
            <v>14.91</v>
          </cell>
          <cell r="I7562">
            <v>13.91</v>
          </cell>
        </row>
        <row r="7563">
          <cell r="B7563">
            <v>61.556944444484543</v>
          </cell>
          <cell r="G7563">
            <v>10.94</v>
          </cell>
          <cell r="H7563">
            <v>14.86</v>
          </cell>
          <cell r="I7563">
            <v>13.94</v>
          </cell>
        </row>
        <row r="7564">
          <cell r="B7564">
            <v>61.56527777784504</v>
          </cell>
          <cell r="G7564">
            <v>10.98</v>
          </cell>
          <cell r="H7564">
            <v>14.89</v>
          </cell>
          <cell r="I7564">
            <v>13.9</v>
          </cell>
        </row>
        <row r="7565">
          <cell r="B7565">
            <v>61.573611111205537</v>
          </cell>
          <cell r="G7565">
            <v>10.93</v>
          </cell>
          <cell r="H7565">
            <v>14.86</v>
          </cell>
          <cell r="I7565">
            <v>13.86</v>
          </cell>
        </row>
        <row r="7566">
          <cell r="B7566">
            <v>61.581944444391411</v>
          </cell>
          <cell r="G7566">
            <v>10.91</v>
          </cell>
          <cell r="H7566">
            <v>14.9</v>
          </cell>
          <cell r="I7566">
            <v>13.9</v>
          </cell>
        </row>
        <row r="7567">
          <cell r="B7567">
            <v>61.590277777751908</v>
          </cell>
          <cell r="G7567">
            <v>10.97</v>
          </cell>
          <cell r="H7567">
            <v>14.93</v>
          </cell>
          <cell r="I7567">
            <v>13.88</v>
          </cell>
        </row>
        <row r="7568">
          <cell r="B7568">
            <v>61.598611111112405</v>
          </cell>
          <cell r="G7568">
            <v>11.06</v>
          </cell>
          <cell r="H7568">
            <v>14.86</v>
          </cell>
          <cell r="I7568">
            <v>13.9</v>
          </cell>
        </row>
        <row r="7569">
          <cell r="B7569">
            <v>61.606944444472902</v>
          </cell>
          <cell r="G7569">
            <v>10.94</v>
          </cell>
          <cell r="H7569">
            <v>14.97</v>
          </cell>
          <cell r="I7569">
            <v>13.9</v>
          </cell>
        </row>
        <row r="7570">
          <cell r="B7570">
            <v>61.615277777833398</v>
          </cell>
          <cell r="G7570">
            <v>10.91</v>
          </cell>
          <cell r="H7570">
            <v>14.82</v>
          </cell>
          <cell r="I7570">
            <v>13.86</v>
          </cell>
        </row>
        <row r="7571">
          <cell r="B7571">
            <v>61.623611111193895</v>
          </cell>
          <cell r="G7571">
            <v>11</v>
          </cell>
          <cell r="H7571">
            <v>14.87</v>
          </cell>
          <cell r="I7571">
            <v>13.9</v>
          </cell>
        </row>
        <row r="7572">
          <cell r="B7572">
            <v>61.631944444379769</v>
          </cell>
          <cell r="G7572">
            <v>10.99</v>
          </cell>
          <cell r="H7572">
            <v>14.93</v>
          </cell>
          <cell r="I7572">
            <v>13.88</v>
          </cell>
        </row>
        <row r="7573">
          <cell r="B7573">
            <v>61.640277777740266</v>
          </cell>
          <cell r="G7573">
            <v>10.97</v>
          </cell>
          <cell r="H7573">
            <v>14.78</v>
          </cell>
          <cell r="I7573">
            <v>13.89</v>
          </cell>
        </row>
        <row r="7574">
          <cell r="B7574">
            <v>61.648611111100763</v>
          </cell>
          <cell r="G7574">
            <v>10.95</v>
          </cell>
          <cell r="H7574">
            <v>14.8</v>
          </cell>
          <cell r="I7574">
            <v>13.88</v>
          </cell>
        </row>
        <row r="7575">
          <cell r="B7575">
            <v>61.65694444446126</v>
          </cell>
          <cell r="G7575">
            <v>11.14</v>
          </cell>
          <cell r="H7575">
            <v>14.8</v>
          </cell>
          <cell r="I7575">
            <v>13.91</v>
          </cell>
        </row>
        <row r="7576">
          <cell r="B7576">
            <v>61.665277777821757</v>
          </cell>
          <cell r="G7576">
            <v>10.94</v>
          </cell>
          <cell r="H7576">
            <v>14.85</v>
          </cell>
          <cell r="I7576">
            <v>14.01</v>
          </cell>
        </row>
        <row r="7577">
          <cell r="B7577">
            <v>61.673611111182254</v>
          </cell>
          <cell r="G7577">
            <v>10.97</v>
          </cell>
          <cell r="H7577">
            <v>14.85</v>
          </cell>
          <cell r="I7577">
            <v>13.96</v>
          </cell>
        </row>
        <row r="7578">
          <cell r="B7578">
            <v>61.681944444542751</v>
          </cell>
          <cell r="G7578">
            <v>10.96</v>
          </cell>
          <cell r="H7578">
            <v>14.89</v>
          </cell>
          <cell r="I7578">
            <v>13.94</v>
          </cell>
        </row>
        <row r="7579">
          <cell r="B7579">
            <v>61.690277777728625</v>
          </cell>
          <cell r="G7579">
            <v>10.96</v>
          </cell>
          <cell r="H7579">
            <v>14.89</v>
          </cell>
          <cell r="I7579">
            <v>13.92</v>
          </cell>
        </row>
        <row r="7580">
          <cell r="B7580">
            <v>61.698611111089122</v>
          </cell>
          <cell r="G7580">
            <v>11.06</v>
          </cell>
          <cell r="H7580">
            <v>14.93</v>
          </cell>
          <cell r="I7580">
            <v>14.02</v>
          </cell>
        </row>
        <row r="7581">
          <cell r="B7581">
            <v>61.706944444449618</v>
          </cell>
          <cell r="G7581">
            <v>10.97</v>
          </cell>
          <cell r="H7581">
            <v>14.92</v>
          </cell>
          <cell r="I7581">
            <v>13.88</v>
          </cell>
        </row>
        <row r="7582">
          <cell r="B7582">
            <v>61.715277777810115</v>
          </cell>
          <cell r="G7582">
            <v>11.07</v>
          </cell>
          <cell r="H7582">
            <v>14.85</v>
          </cell>
          <cell r="I7582">
            <v>13.89</v>
          </cell>
        </row>
        <row r="7583">
          <cell r="B7583">
            <v>61.723611111170612</v>
          </cell>
          <cell r="G7583">
            <v>11.1</v>
          </cell>
          <cell r="H7583">
            <v>14.86</v>
          </cell>
          <cell r="I7583">
            <v>13.91</v>
          </cell>
        </row>
        <row r="7584">
          <cell r="B7584">
            <v>61.731944444531109</v>
          </cell>
          <cell r="G7584">
            <v>11.03</v>
          </cell>
          <cell r="H7584">
            <v>14.81</v>
          </cell>
          <cell r="I7584">
            <v>13.89</v>
          </cell>
        </row>
        <row r="7585">
          <cell r="B7585">
            <v>61.740277777716983</v>
          </cell>
          <cell r="G7585">
            <v>10.93</v>
          </cell>
          <cell r="H7585">
            <v>14.83</v>
          </cell>
          <cell r="I7585">
            <v>13.94</v>
          </cell>
        </row>
        <row r="7586">
          <cell r="B7586">
            <v>61.74861111107748</v>
          </cell>
          <cell r="G7586">
            <v>10.98</v>
          </cell>
          <cell r="H7586">
            <v>14.83</v>
          </cell>
          <cell r="I7586">
            <v>13.97</v>
          </cell>
        </row>
        <row r="7587">
          <cell r="B7587">
            <v>61.756944444437977</v>
          </cell>
          <cell r="G7587">
            <v>10.99</v>
          </cell>
          <cell r="H7587">
            <v>14.84</v>
          </cell>
          <cell r="I7587">
            <v>13.93</v>
          </cell>
        </row>
        <row r="7588">
          <cell r="B7588">
            <v>61.765277777798474</v>
          </cell>
          <cell r="G7588">
            <v>10.95</v>
          </cell>
          <cell r="H7588">
            <v>14.86</v>
          </cell>
          <cell r="I7588">
            <v>14</v>
          </cell>
        </row>
        <row r="7589">
          <cell r="B7589">
            <v>61.773611111158971</v>
          </cell>
          <cell r="G7589">
            <v>10.94</v>
          </cell>
          <cell r="H7589">
            <v>14.89</v>
          </cell>
          <cell r="I7589">
            <v>13.97</v>
          </cell>
        </row>
        <row r="7590">
          <cell r="B7590">
            <v>61.781944444519468</v>
          </cell>
          <cell r="G7590">
            <v>11</v>
          </cell>
          <cell r="H7590">
            <v>14.88</v>
          </cell>
          <cell r="I7590">
            <v>13.95</v>
          </cell>
        </row>
        <row r="7591">
          <cell r="B7591">
            <v>61.790277777705342</v>
          </cell>
          <cell r="G7591">
            <v>10.96</v>
          </cell>
          <cell r="H7591">
            <v>14.88</v>
          </cell>
          <cell r="I7591">
            <v>13.98</v>
          </cell>
        </row>
        <row r="7592">
          <cell r="B7592">
            <v>61.798611111065838</v>
          </cell>
          <cell r="G7592">
            <v>11.1</v>
          </cell>
          <cell r="H7592">
            <v>14.81</v>
          </cell>
          <cell r="I7592">
            <v>14</v>
          </cell>
        </row>
        <row r="7593">
          <cell r="B7593">
            <v>61.806944444426335</v>
          </cell>
          <cell r="G7593">
            <v>10.94</v>
          </cell>
          <cell r="H7593">
            <v>14.84</v>
          </cell>
          <cell r="I7593">
            <v>13.99</v>
          </cell>
        </row>
        <row r="7594">
          <cell r="B7594">
            <v>61.815277777786832</v>
          </cell>
          <cell r="G7594">
            <v>10.93</v>
          </cell>
          <cell r="H7594">
            <v>14.84</v>
          </cell>
          <cell r="I7594">
            <v>14</v>
          </cell>
        </row>
        <row r="7595">
          <cell r="B7595">
            <v>61.823611111147329</v>
          </cell>
          <cell r="G7595">
            <v>11.02</v>
          </cell>
          <cell r="H7595">
            <v>14.86</v>
          </cell>
          <cell r="I7595">
            <v>14</v>
          </cell>
        </row>
        <row r="7596">
          <cell r="B7596">
            <v>61.831944444507826</v>
          </cell>
          <cell r="G7596">
            <v>11</v>
          </cell>
          <cell r="H7596">
            <v>14.82</v>
          </cell>
          <cell r="I7596">
            <v>13.98</v>
          </cell>
        </row>
        <row r="7597">
          <cell r="B7597">
            <v>61.840277777868323</v>
          </cell>
          <cell r="G7597">
            <v>10.98</v>
          </cell>
          <cell r="H7597">
            <v>14.89</v>
          </cell>
          <cell r="I7597">
            <v>14.01</v>
          </cell>
        </row>
        <row r="7598">
          <cell r="B7598">
            <v>61.848611111054197</v>
          </cell>
          <cell r="G7598">
            <v>10.93</v>
          </cell>
          <cell r="H7598">
            <v>14.86</v>
          </cell>
          <cell r="I7598">
            <v>14.01</v>
          </cell>
        </row>
        <row r="7599">
          <cell r="B7599">
            <v>61.856944444414694</v>
          </cell>
          <cell r="G7599">
            <v>10.96</v>
          </cell>
          <cell r="H7599">
            <v>14.83</v>
          </cell>
          <cell r="I7599">
            <v>14.07</v>
          </cell>
        </row>
        <row r="7600">
          <cell r="B7600">
            <v>61.865277777775191</v>
          </cell>
          <cell r="G7600">
            <v>11.06</v>
          </cell>
          <cell r="H7600">
            <v>14.82</v>
          </cell>
          <cell r="I7600">
            <v>13.99</v>
          </cell>
        </row>
        <row r="7601">
          <cell r="B7601">
            <v>61.873611111135688</v>
          </cell>
          <cell r="G7601">
            <v>10.96</v>
          </cell>
          <cell r="H7601">
            <v>14.92</v>
          </cell>
          <cell r="I7601">
            <v>13.95</v>
          </cell>
        </row>
        <row r="7602">
          <cell r="B7602">
            <v>61.881944444496185</v>
          </cell>
          <cell r="G7602">
            <v>11.03</v>
          </cell>
          <cell r="H7602">
            <v>14.89</v>
          </cell>
          <cell r="I7602">
            <v>14.04</v>
          </cell>
        </row>
        <row r="7603">
          <cell r="B7603">
            <v>61.890277777856681</v>
          </cell>
          <cell r="G7603">
            <v>10.93</v>
          </cell>
          <cell r="H7603">
            <v>15</v>
          </cell>
          <cell r="I7603">
            <v>14.03</v>
          </cell>
        </row>
        <row r="7604">
          <cell r="B7604">
            <v>61.898611111042555</v>
          </cell>
          <cell r="G7604">
            <v>10.95</v>
          </cell>
          <cell r="H7604">
            <v>14.91</v>
          </cell>
          <cell r="I7604">
            <v>14.02</v>
          </cell>
        </row>
        <row r="7605">
          <cell r="B7605">
            <v>61.906944444403052</v>
          </cell>
          <cell r="G7605">
            <v>10.96</v>
          </cell>
          <cell r="H7605">
            <v>14.83</v>
          </cell>
          <cell r="I7605">
            <v>14.04</v>
          </cell>
        </row>
        <row r="7606">
          <cell r="B7606">
            <v>61.915277777763549</v>
          </cell>
          <cell r="G7606">
            <v>11</v>
          </cell>
          <cell r="H7606">
            <v>14.9</v>
          </cell>
          <cell r="I7606">
            <v>14.07</v>
          </cell>
        </row>
        <row r="7607">
          <cell r="B7607">
            <v>61.923611111124046</v>
          </cell>
          <cell r="G7607">
            <v>10.9</v>
          </cell>
          <cell r="H7607">
            <v>14.84</v>
          </cell>
          <cell r="I7607">
            <v>14.03</v>
          </cell>
        </row>
        <row r="7608">
          <cell r="B7608">
            <v>61.931944444484543</v>
          </cell>
          <cell r="G7608">
            <v>10.97</v>
          </cell>
          <cell r="H7608">
            <v>14.83</v>
          </cell>
          <cell r="I7608">
            <v>14.01</v>
          </cell>
        </row>
        <row r="7609">
          <cell r="B7609">
            <v>61.94027777784504</v>
          </cell>
          <cell r="G7609">
            <v>10.99</v>
          </cell>
          <cell r="H7609">
            <v>14.83</v>
          </cell>
          <cell r="I7609">
            <v>14.06</v>
          </cell>
        </row>
        <row r="7610">
          <cell r="B7610">
            <v>61.948611111205537</v>
          </cell>
          <cell r="G7610">
            <v>10.95</v>
          </cell>
          <cell r="H7610">
            <v>14.85</v>
          </cell>
          <cell r="I7610">
            <v>14.05</v>
          </cell>
        </row>
        <row r="7611">
          <cell r="B7611">
            <v>61.956944444391411</v>
          </cell>
          <cell r="G7611">
            <v>11.03</v>
          </cell>
          <cell r="H7611">
            <v>14.88</v>
          </cell>
          <cell r="I7611">
            <v>14.04</v>
          </cell>
        </row>
        <row r="7612">
          <cell r="B7612">
            <v>61.965277777751908</v>
          </cell>
          <cell r="G7612">
            <v>10.95</v>
          </cell>
          <cell r="H7612">
            <v>14.95</v>
          </cell>
          <cell r="I7612">
            <v>14.06</v>
          </cell>
        </row>
        <row r="7613">
          <cell r="B7613">
            <v>61.973611111112405</v>
          </cell>
          <cell r="G7613">
            <v>11.09</v>
          </cell>
          <cell r="H7613">
            <v>14.8</v>
          </cell>
          <cell r="I7613">
            <v>14.03</v>
          </cell>
        </row>
        <row r="7614">
          <cell r="B7614">
            <v>61.981944444472902</v>
          </cell>
          <cell r="G7614">
            <v>10.95</v>
          </cell>
          <cell r="H7614">
            <v>14.91</v>
          </cell>
          <cell r="I7614">
            <v>14.09</v>
          </cell>
        </row>
        <row r="7615">
          <cell r="B7615">
            <v>61.990277777833398</v>
          </cell>
          <cell r="G7615">
            <v>10.99</v>
          </cell>
          <cell r="H7615">
            <v>15</v>
          </cell>
          <cell r="I7615">
            <v>14.09</v>
          </cell>
        </row>
        <row r="7616">
          <cell r="B7616">
            <v>61.998611111193895</v>
          </cell>
          <cell r="G7616">
            <v>10.95</v>
          </cell>
          <cell r="H7616">
            <v>14.94</v>
          </cell>
          <cell r="I7616">
            <v>14.09</v>
          </cell>
        </row>
        <row r="7617">
          <cell r="B7617">
            <v>62.006944444379769</v>
          </cell>
          <cell r="G7617">
            <v>11.01</v>
          </cell>
          <cell r="H7617">
            <v>14.83</v>
          </cell>
          <cell r="I7617">
            <v>14.08</v>
          </cell>
        </row>
        <row r="7618">
          <cell r="B7618">
            <v>62.015277777740266</v>
          </cell>
          <cell r="G7618">
            <v>11</v>
          </cell>
          <cell r="H7618">
            <v>14.86</v>
          </cell>
          <cell r="I7618">
            <v>14.08</v>
          </cell>
        </row>
        <row r="7619">
          <cell r="B7619">
            <v>62.023611111100763</v>
          </cell>
          <cell r="G7619">
            <v>10.98</v>
          </cell>
          <cell r="H7619">
            <v>14.92</v>
          </cell>
          <cell r="I7619">
            <v>14.08</v>
          </cell>
        </row>
        <row r="7620">
          <cell r="B7620">
            <v>62.03194444446126</v>
          </cell>
          <cell r="G7620">
            <v>11.03</v>
          </cell>
          <cell r="H7620">
            <v>14.93</v>
          </cell>
          <cell r="I7620">
            <v>14.08</v>
          </cell>
        </row>
        <row r="7621">
          <cell r="B7621">
            <v>62.040277777821757</v>
          </cell>
          <cell r="G7621">
            <v>10.86</v>
          </cell>
          <cell r="H7621">
            <v>14.83</v>
          </cell>
          <cell r="I7621">
            <v>14.08</v>
          </cell>
        </row>
        <row r="7622">
          <cell r="B7622">
            <v>62.048611111182254</v>
          </cell>
          <cell r="G7622">
            <v>10.99</v>
          </cell>
          <cell r="H7622">
            <v>14.89</v>
          </cell>
          <cell r="I7622">
            <v>14.16</v>
          </cell>
        </row>
        <row r="7623">
          <cell r="B7623">
            <v>62.056944444542751</v>
          </cell>
          <cell r="G7623">
            <v>10.99</v>
          </cell>
          <cell r="H7623">
            <v>14.8</v>
          </cell>
          <cell r="I7623">
            <v>14.14</v>
          </cell>
        </row>
        <row r="7624">
          <cell r="B7624">
            <v>62.065277777728625</v>
          </cell>
          <cell r="G7624">
            <v>11.03</v>
          </cell>
          <cell r="H7624">
            <v>14.82</v>
          </cell>
          <cell r="I7624">
            <v>14.2</v>
          </cell>
        </row>
        <row r="7625">
          <cell r="B7625">
            <v>62.073611111089122</v>
          </cell>
          <cell r="G7625">
            <v>11</v>
          </cell>
          <cell r="H7625">
            <v>14.96</v>
          </cell>
          <cell r="I7625">
            <v>14.14</v>
          </cell>
        </row>
        <row r="7626">
          <cell r="B7626">
            <v>62.081944444449618</v>
          </cell>
          <cell r="G7626">
            <v>11.04</v>
          </cell>
          <cell r="H7626">
            <v>14.83</v>
          </cell>
          <cell r="I7626">
            <v>14.11</v>
          </cell>
        </row>
        <row r="7627">
          <cell r="B7627">
            <v>62.090277777810115</v>
          </cell>
          <cell r="G7627">
            <v>11.04</v>
          </cell>
          <cell r="H7627">
            <v>14.83</v>
          </cell>
          <cell r="I7627">
            <v>14.16</v>
          </cell>
        </row>
        <row r="7628">
          <cell r="B7628">
            <v>62.098611111170612</v>
          </cell>
          <cell r="G7628">
            <v>11.01</v>
          </cell>
          <cell r="H7628">
            <v>14.82</v>
          </cell>
          <cell r="I7628">
            <v>14.12</v>
          </cell>
        </row>
        <row r="7629">
          <cell r="B7629">
            <v>62.106944444531109</v>
          </cell>
          <cell r="G7629">
            <v>11.07</v>
          </cell>
          <cell r="H7629">
            <v>14.95</v>
          </cell>
          <cell r="I7629">
            <v>14.12</v>
          </cell>
        </row>
        <row r="7630">
          <cell r="B7630">
            <v>62.115277777716983</v>
          </cell>
          <cell r="G7630">
            <v>10.96</v>
          </cell>
          <cell r="H7630">
            <v>14.9</v>
          </cell>
          <cell r="I7630">
            <v>14.17</v>
          </cell>
        </row>
        <row r="7631">
          <cell r="B7631">
            <v>62.12361111107748</v>
          </cell>
          <cell r="G7631">
            <v>11.04</v>
          </cell>
          <cell r="H7631">
            <v>14.8</v>
          </cell>
          <cell r="I7631">
            <v>14.16</v>
          </cell>
        </row>
        <row r="7632">
          <cell r="B7632">
            <v>62.131944444437977</v>
          </cell>
          <cell r="G7632">
            <v>11.02</v>
          </cell>
          <cell r="H7632">
            <v>14.9</v>
          </cell>
          <cell r="I7632">
            <v>14.14</v>
          </cell>
        </row>
        <row r="7633">
          <cell r="B7633">
            <v>62.140277777798474</v>
          </cell>
          <cell r="G7633">
            <v>10.95</v>
          </cell>
          <cell r="H7633">
            <v>14.8</v>
          </cell>
          <cell r="I7633">
            <v>14.18</v>
          </cell>
        </row>
        <row r="7634">
          <cell r="B7634">
            <v>62.148611111158971</v>
          </cell>
          <cell r="G7634">
            <v>10.97</v>
          </cell>
          <cell r="H7634">
            <v>14.98</v>
          </cell>
          <cell r="I7634">
            <v>14.13</v>
          </cell>
        </row>
        <row r="7635">
          <cell r="B7635">
            <v>62.156944444519468</v>
          </cell>
          <cell r="G7635">
            <v>11.04</v>
          </cell>
          <cell r="H7635">
            <v>14.86</v>
          </cell>
          <cell r="I7635">
            <v>14.11</v>
          </cell>
        </row>
        <row r="7636">
          <cell r="B7636">
            <v>62.165277777705342</v>
          </cell>
          <cell r="G7636">
            <v>10.95</v>
          </cell>
          <cell r="H7636">
            <v>15.01</v>
          </cell>
          <cell r="I7636">
            <v>14.13</v>
          </cell>
        </row>
        <row r="7637">
          <cell r="B7637">
            <v>62.173611111065838</v>
          </cell>
          <cell r="G7637">
            <v>10.99</v>
          </cell>
          <cell r="H7637">
            <v>14.78</v>
          </cell>
          <cell r="I7637">
            <v>14.11</v>
          </cell>
        </row>
        <row r="7638">
          <cell r="B7638">
            <v>62.181944444426335</v>
          </cell>
          <cell r="G7638">
            <v>11.03</v>
          </cell>
          <cell r="H7638">
            <v>14.93</v>
          </cell>
          <cell r="I7638">
            <v>14.19</v>
          </cell>
        </row>
        <row r="7639">
          <cell r="B7639">
            <v>62.190277777786832</v>
          </cell>
          <cell r="G7639">
            <v>11.04</v>
          </cell>
          <cell r="H7639">
            <v>14.82</v>
          </cell>
          <cell r="I7639">
            <v>14.18</v>
          </cell>
        </row>
        <row r="7640">
          <cell r="B7640">
            <v>62.198611111147329</v>
          </cell>
          <cell r="G7640">
            <v>10.93</v>
          </cell>
          <cell r="H7640">
            <v>14.91</v>
          </cell>
          <cell r="I7640">
            <v>14.19</v>
          </cell>
        </row>
        <row r="7641">
          <cell r="B7641">
            <v>62.206944444507826</v>
          </cell>
          <cell r="G7641">
            <v>10.93</v>
          </cell>
          <cell r="H7641">
            <v>14.83</v>
          </cell>
          <cell r="I7641">
            <v>14.22</v>
          </cell>
        </row>
        <row r="7642">
          <cell r="B7642">
            <v>62.215277777868323</v>
          </cell>
          <cell r="G7642">
            <v>11.01</v>
          </cell>
          <cell r="H7642">
            <v>14.87</v>
          </cell>
          <cell r="I7642">
            <v>14.24</v>
          </cell>
        </row>
        <row r="7643">
          <cell r="B7643">
            <v>62.223611111054197</v>
          </cell>
          <cell r="G7643">
            <v>11.05</v>
          </cell>
          <cell r="H7643">
            <v>14.9</v>
          </cell>
          <cell r="I7643">
            <v>14.22</v>
          </cell>
        </row>
        <row r="7644">
          <cell r="B7644">
            <v>62.231944444414694</v>
          </cell>
          <cell r="G7644">
            <v>11.05</v>
          </cell>
          <cell r="H7644">
            <v>14.95</v>
          </cell>
          <cell r="I7644">
            <v>14.23</v>
          </cell>
        </row>
        <row r="7645">
          <cell r="B7645">
            <v>62.240277777775191</v>
          </cell>
          <cell r="G7645">
            <v>10.99</v>
          </cell>
          <cell r="H7645">
            <v>14.79</v>
          </cell>
          <cell r="I7645">
            <v>14.25</v>
          </cell>
        </row>
        <row r="7646">
          <cell r="B7646">
            <v>62.248611111135688</v>
          </cell>
          <cell r="G7646">
            <v>11.03</v>
          </cell>
          <cell r="H7646">
            <v>14.84</v>
          </cell>
          <cell r="I7646">
            <v>14.21</v>
          </cell>
        </row>
        <row r="7647">
          <cell r="B7647">
            <v>62.256944444496185</v>
          </cell>
          <cell r="G7647">
            <v>11</v>
          </cell>
          <cell r="H7647">
            <v>14.87</v>
          </cell>
          <cell r="I7647">
            <v>14.23</v>
          </cell>
        </row>
        <row r="7648">
          <cell r="B7648">
            <v>62.265277777856681</v>
          </cell>
          <cell r="G7648">
            <v>11.1</v>
          </cell>
          <cell r="H7648">
            <v>14.9</v>
          </cell>
          <cell r="I7648">
            <v>14.22</v>
          </cell>
        </row>
        <row r="7649">
          <cell r="B7649">
            <v>62.273611111042555</v>
          </cell>
          <cell r="G7649">
            <v>10.95</v>
          </cell>
          <cell r="H7649">
            <v>14.89</v>
          </cell>
          <cell r="I7649">
            <v>14.21</v>
          </cell>
        </row>
        <row r="7650">
          <cell r="B7650">
            <v>62.281944444403052</v>
          </cell>
          <cell r="G7650">
            <v>11.03</v>
          </cell>
          <cell r="H7650">
            <v>14.79</v>
          </cell>
          <cell r="I7650">
            <v>14.28</v>
          </cell>
        </row>
        <row r="7651">
          <cell r="B7651">
            <v>62.290277777763549</v>
          </cell>
          <cell r="G7651">
            <v>10.93</v>
          </cell>
          <cell r="H7651">
            <v>14.88</v>
          </cell>
          <cell r="I7651">
            <v>14.22</v>
          </cell>
        </row>
        <row r="7652">
          <cell r="B7652">
            <v>62.298611111124046</v>
          </cell>
          <cell r="G7652">
            <v>11.02</v>
          </cell>
          <cell r="H7652">
            <v>14.81</v>
          </cell>
          <cell r="I7652">
            <v>14.24</v>
          </cell>
        </row>
        <row r="7653">
          <cell r="B7653">
            <v>62.306944444484543</v>
          </cell>
          <cell r="G7653">
            <v>10.95</v>
          </cell>
          <cell r="H7653">
            <v>14.92</v>
          </cell>
          <cell r="I7653">
            <v>14.25</v>
          </cell>
        </row>
        <row r="7654">
          <cell r="B7654">
            <v>62.31527777784504</v>
          </cell>
          <cell r="G7654">
            <v>11</v>
          </cell>
          <cell r="H7654">
            <v>14.91</v>
          </cell>
          <cell r="I7654">
            <v>14.24</v>
          </cell>
        </row>
        <row r="7655">
          <cell r="B7655">
            <v>62.323611111205537</v>
          </cell>
          <cell r="G7655">
            <v>10.99</v>
          </cell>
          <cell r="H7655">
            <v>14.89</v>
          </cell>
          <cell r="I7655">
            <v>14.31</v>
          </cell>
        </row>
        <row r="7656">
          <cell r="B7656">
            <v>62.331944444391411</v>
          </cell>
          <cell r="G7656">
            <v>11.06</v>
          </cell>
          <cell r="H7656">
            <v>14.82</v>
          </cell>
          <cell r="I7656">
            <v>14.25</v>
          </cell>
        </row>
        <row r="7657">
          <cell r="B7657">
            <v>62.340277777751908</v>
          </cell>
          <cell r="G7657">
            <v>11.01</v>
          </cell>
          <cell r="H7657">
            <v>14.81</v>
          </cell>
          <cell r="I7657">
            <v>14.22</v>
          </cell>
        </row>
        <row r="7658">
          <cell r="B7658">
            <v>62.348611111112405</v>
          </cell>
          <cell r="G7658">
            <v>11.08</v>
          </cell>
          <cell r="H7658">
            <v>14.86</v>
          </cell>
          <cell r="I7658">
            <v>14.28</v>
          </cell>
        </row>
        <row r="7659">
          <cell r="B7659">
            <v>62.356944444472902</v>
          </cell>
          <cell r="G7659">
            <v>11.04</v>
          </cell>
          <cell r="H7659">
            <v>14.87</v>
          </cell>
          <cell r="I7659">
            <v>14.3</v>
          </cell>
        </row>
        <row r="7660">
          <cell r="B7660">
            <v>62.365277777833398</v>
          </cell>
          <cell r="G7660">
            <v>11.08</v>
          </cell>
          <cell r="H7660">
            <v>14.89</v>
          </cell>
          <cell r="I7660">
            <v>14.36</v>
          </cell>
        </row>
        <row r="7661">
          <cell r="B7661">
            <v>62.373611111193895</v>
          </cell>
          <cell r="G7661">
            <v>11</v>
          </cell>
          <cell r="H7661">
            <v>14.91</v>
          </cell>
          <cell r="I7661">
            <v>14.32</v>
          </cell>
        </row>
        <row r="7662">
          <cell r="B7662">
            <v>62.381944444379769</v>
          </cell>
          <cell r="G7662">
            <v>10.99</v>
          </cell>
          <cell r="H7662">
            <v>14.93</v>
          </cell>
          <cell r="I7662">
            <v>14.34</v>
          </cell>
        </row>
        <row r="7663">
          <cell r="B7663">
            <v>62.390277777740266</v>
          </cell>
          <cell r="G7663">
            <v>11.03</v>
          </cell>
          <cell r="H7663">
            <v>14.82</v>
          </cell>
          <cell r="I7663">
            <v>14.37</v>
          </cell>
        </row>
        <row r="7664">
          <cell r="B7664">
            <v>62.398611111100763</v>
          </cell>
          <cell r="G7664">
            <v>11.06</v>
          </cell>
          <cell r="H7664">
            <v>14.89</v>
          </cell>
          <cell r="I7664">
            <v>14.29</v>
          </cell>
        </row>
        <row r="7665">
          <cell r="B7665">
            <v>62.40694444446126</v>
          </cell>
          <cell r="G7665">
            <v>11.03</v>
          </cell>
          <cell r="H7665">
            <v>14.87</v>
          </cell>
          <cell r="I7665">
            <v>14.39</v>
          </cell>
        </row>
        <row r="7666">
          <cell r="B7666">
            <v>62.415277777821757</v>
          </cell>
          <cell r="G7666">
            <v>11.02</v>
          </cell>
          <cell r="H7666">
            <v>14.81</v>
          </cell>
          <cell r="I7666">
            <v>14.35</v>
          </cell>
        </row>
        <row r="7667">
          <cell r="B7667">
            <v>62.423611111182254</v>
          </cell>
          <cell r="G7667">
            <v>11.03</v>
          </cell>
          <cell r="H7667">
            <v>14.85</v>
          </cell>
          <cell r="I7667">
            <v>14.31</v>
          </cell>
        </row>
        <row r="7668">
          <cell r="B7668">
            <v>62.431944444542751</v>
          </cell>
          <cell r="G7668">
            <v>11.08</v>
          </cell>
          <cell r="H7668">
            <v>14.86</v>
          </cell>
          <cell r="I7668">
            <v>14.39</v>
          </cell>
        </row>
        <row r="7669">
          <cell r="B7669">
            <v>62.440277777728625</v>
          </cell>
          <cell r="G7669">
            <v>11.01</v>
          </cell>
          <cell r="H7669">
            <v>14.83</v>
          </cell>
          <cell r="I7669">
            <v>14.34</v>
          </cell>
        </row>
        <row r="7670">
          <cell r="B7670">
            <v>62.448611111089122</v>
          </cell>
          <cell r="G7670">
            <v>10.99</v>
          </cell>
          <cell r="H7670">
            <v>14.78</v>
          </cell>
          <cell r="I7670">
            <v>14.45</v>
          </cell>
        </row>
        <row r="7671">
          <cell r="B7671">
            <v>62.456944444449618</v>
          </cell>
          <cell r="G7671">
            <v>11.14</v>
          </cell>
          <cell r="H7671">
            <v>14.86</v>
          </cell>
          <cell r="I7671">
            <v>14.42</v>
          </cell>
        </row>
        <row r="7672">
          <cell r="B7672">
            <v>62.465277777810115</v>
          </cell>
          <cell r="G7672">
            <v>11.08</v>
          </cell>
          <cell r="H7672">
            <v>14.89</v>
          </cell>
          <cell r="I7672">
            <v>14.42</v>
          </cell>
        </row>
        <row r="7673">
          <cell r="B7673">
            <v>62.473611111170612</v>
          </cell>
          <cell r="G7673">
            <v>10.98</v>
          </cell>
          <cell r="H7673">
            <v>14.88</v>
          </cell>
          <cell r="I7673">
            <v>14.42</v>
          </cell>
        </row>
        <row r="7674">
          <cell r="B7674">
            <v>62.481944444531109</v>
          </cell>
          <cell r="G7674">
            <v>11.03</v>
          </cell>
          <cell r="H7674">
            <v>14.9</v>
          </cell>
          <cell r="I7674">
            <v>14.41</v>
          </cell>
        </row>
        <row r="7675">
          <cell r="B7675">
            <v>62.490277777716983</v>
          </cell>
          <cell r="G7675">
            <v>10.95</v>
          </cell>
          <cell r="H7675">
            <v>14.86</v>
          </cell>
          <cell r="I7675">
            <v>14.45</v>
          </cell>
        </row>
        <row r="7676">
          <cell r="B7676">
            <v>62.49861111107748</v>
          </cell>
          <cell r="G7676">
            <v>11.13</v>
          </cell>
          <cell r="H7676">
            <v>14.84</v>
          </cell>
          <cell r="I7676">
            <v>14.44</v>
          </cell>
        </row>
        <row r="7677">
          <cell r="B7677">
            <v>62.506944444437977</v>
          </cell>
          <cell r="G7677">
            <v>10.99</v>
          </cell>
          <cell r="H7677">
            <v>14.89</v>
          </cell>
          <cell r="I7677">
            <v>14.43</v>
          </cell>
        </row>
        <row r="7678">
          <cell r="B7678">
            <v>62.515277777798474</v>
          </cell>
          <cell r="G7678">
            <v>11.09</v>
          </cell>
          <cell r="H7678">
            <v>14.9</v>
          </cell>
          <cell r="I7678">
            <v>14.44</v>
          </cell>
        </row>
        <row r="7679">
          <cell r="B7679">
            <v>62.523611111158971</v>
          </cell>
          <cell r="G7679">
            <v>11.02</v>
          </cell>
          <cell r="H7679">
            <v>14.88</v>
          </cell>
          <cell r="I7679">
            <v>14.45</v>
          </cell>
        </row>
        <row r="7680">
          <cell r="B7680">
            <v>62.531944444519468</v>
          </cell>
          <cell r="G7680">
            <v>11.05</v>
          </cell>
          <cell r="H7680">
            <v>14.88</v>
          </cell>
          <cell r="I7680">
            <v>14.48</v>
          </cell>
        </row>
        <row r="7681">
          <cell r="B7681">
            <v>62.540277777705342</v>
          </cell>
          <cell r="G7681">
            <v>10.97</v>
          </cell>
          <cell r="H7681">
            <v>14.9</v>
          </cell>
          <cell r="I7681">
            <v>14.41</v>
          </cell>
        </row>
        <row r="7682">
          <cell r="B7682">
            <v>62.548611111065838</v>
          </cell>
          <cell r="G7682">
            <v>10.99</v>
          </cell>
          <cell r="H7682">
            <v>14.83</v>
          </cell>
          <cell r="I7682">
            <v>14.42</v>
          </cell>
        </row>
        <row r="7683">
          <cell r="B7683">
            <v>62.556944444426335</v>
          </cell>
          <cell r="G7683">
            <v>10.97</v>
          </cell>
          <cell r="H7683">
            <v>14.88</v>
          </cell>
          <cell r="I7683">
            <v>14.43</v>
          </cell>
        </row>
        <row r="7684">
          <cell r="B7684">
            <v>62.565277777786832</v>
          </cell>
          <cell r="G7684">
            <v>11.05</v>
          </cell>
          <cell r="H7684">
            <v>14.87</v>
          </cell>
          <cell r="I7684">
            <v>14.4</v>
          </cell>
        </row>
        <row r="7685">
          <cell r="B7685">
            <v>62.573611111147329</v>
          </cell>
          <cell r="G7685">
            <v>11.07</v>
          </cell>
          <cell r="H7685">
            <v>14.87</v>
          </cell>
          <cell r="I7685">
            <v>14.46</v>
          </cell>
        </row>
        <row r="7686">
          <cell r="B7686">
            <v>62.581944444507826</v>
          </cell>
          <cell r="G7686">
            <v>11.02</v>
          </cell>
          <cell r="H7686">
            <v>14.88</v>
          </cell>
          <cell r="I7686">
            <v>14.48</v>
          </cell>
        </row>
        <row r="7687">
          <cell r="B7687">
            <v>62.590277777868323</v>
          </cell>
          <cell r="G7687">
            <v>11.07</v>
          </cell>
          <cell r="H7687">
            <v>14.83</v>
          </cell>
          <cell r="I7687">
            <v>14.43</v>
          </cell>
        </row>
        <row r="7688">
          <cell r="B7688">
            <v>62.598611111054197</v>
          </cell>
          <cell r="G7688">
            <v>11.02</v>
          </cell>
          <cell r="H7688">
            <v>14.87</v>
          </cell>
          <cell r="I7688">
            <v>14.46</v>
          </cell>
        </row>
        <row r="7689">
          <cell r="B7689">
            <v>62.606944444414694</v>
          </cell>
          <cell r="G7689">
            <v>10.98</v>
          </cell>
          <cell r="H7689">
            <v>14.87</v>
          </cell>
          <cell r="I7689">
            <v>14.52</v>
          </cell>
        </row>
        <row r="7690">
          <cell r="B7690">
            <v>62.615277777775191</v>
          </cell>
          <cell r="G7690">
            <v>11.07</v>
          </cell>
          <cell r="H7690">
            <v>14.91</v>
          </cell>
          <cell r="I7690">
            <v>14.49</v>
          </cell>
        </row>
        <row r="7691">
          <cell r="B7691">
            <v>62.623611111135688</v>
          </cell>
          <cell r="G7691">
            <v>10.97</v>
          </cell>
          <cell r="H7691">
            <v>14.86</v>
          </cell>
          <cell r="I7691">
            <v>14.47</v>
          </cell>
        </row>
        <row r="7692">
          <cell r="B7692">
            <v>62.631944444496185</v>
          </cell>
          <cell r="G7692">
            <v>11.01</v>
          </cell>
          <cell r="H7692">
            <v>14.95</v>
          </cell>
          <cell r="I7692">
            <v>14.56</v>
          </cell>
        </row>
        <row r="7693">
          <cell r="B7693">
            <v>62.640277777856681</v>
          </cell>
          <cell r="G7693">
            <v>11.08</v>
          </cell>
          <cell r="H7693">
            <v>14.88</v>
          </cell>
          <cell r="I7693">
            <v>14.54</v>
          </cell>
        </row>
        <row r="7694">
          <cell r="B7694">
            <v>62.648611111042555</v>
          </cell>
          <cell r="G7694">
            <v>11.03</v>
          </cell>
          <cell r="H7694">
            <v>14.94</v>
          </cell>
          <cell r="I7694">
            <v>14.47</v>
          </cell>
        </row>
        <row r="7695">
          <cell r="B7695">
            <v>62.656944444403052</v>
          </cell>
          <cell r="G7695">
            <v>11.01</v>
          </cell>
          <cell r="H7695">
            <v>14.86</v>
          </cell>
          <cell r="I7695">
            <v>14.55</v>
          </cell>
        </row>
        <row r="7696">
          <cell r="B7696">
            <v>62.665277777763549</v>
          </cell>
          <cell r="G7696">
            <v>10.94</v>
          </cell>
          <cell r="H7696">
            <v>14.8</v>
          </cell>
          <cell r="I7696">
            <v>14.59</v>
          </cell>
        </row>
        <row r="7697">
          <cell r="B7697">
            <v>62.673611111124046</v>
          </cell>
          <cell r="G7697">
            <v>11.07</v>
          </cell>
          <cell r="H7697">
            <v>14.81</v>
          </cell>
          <cell r="I7697">
            <v>14.54</v>
          </cell>
        </row>
        <row r="7698">
          <cell r="B7698">
            <v>62.681944444484543</v>
          </cell>
          <cell r="G7698">
            <v>10.92</v>
          </cell>
          <cell r="H7698">
            <v>14.83</v>
          </cell>
          <cell r="I7698">
            <v>14.53</v>
          </cell>
        </row>
        <row r="7699">
          <cell r="B7699">
            <v>62.69027777784504</v>
          </cell>
          <cell r="G7699">
            <v>11.03</v>
          </cell>
          <cell r="H7699">
            <v>14.83</v>
          </cell>
          <cell r="I7699">
            <v>14.56</v>
          </cell>
        </row>
        <row r="7700">
          <cell r="B7700">
            <v>62.698611111205537</v>
          </cell>
          <cell r="G7700">
            <v>11.03</v>
          </cell>
          <cell r="H7700">
            <v>14.89</v>
          </cell>
          <cell r="I7700">
            <v>14.57</v>
          </cell>
        </row>
        <row r="7701">
          <cell r="B7701">
            <v>62.706944444391411</v>
          </cell>
          <cell r="G7701">
            <v>11.01</v>
          </cell>
          <cell r="H7701">
            <v>14.88</v>
          </cell>
          <cell r="I7701">
            <v>14.63</v>
          </cell>
        </row>
        <row r="7702">
          <cell r="B7702">
            <v>62.715277777751908</v>
          </cell>
          <cell r="G7702">
            <v>11.04</v>
          </cell>
          <cell r="H7702">
            <v>14.93</v>
          </cell>
          <cell r="I7702">
            <v>14.61</v>
          </cell>
        </row>
        <row r="7703">
          <cell r="B7703">
            <v>62.723611111112405</v>
          </cell>
          <cell r="G7703">
            <v>11.11</v>
          </cell>
          <cell r="H7703">
            <v>14.84</v>
          </cell>
          <cell r="I7703">
            <v>14.65</v>
          </cell>
        </row>
        <row r="7704">
          <cell r="B7704">
            <v>62.731944444472902</v>
          </cell>
          <cell r="G7704">
            <v>10.97</v>
          </cell>
          <cell r="H7704">
            <v>14.86</v>
          </cell>
          <cell r="I7704">
            <v>14.64</v>
          </cell>
        </row>
        <row r="7705">
          <cell r="B7705">
            <v>62.740277777833398</v>
          </cell>
          <cell r="G7705">
            <v>11.06</v>
          </cell>
          <cell r="H7705">
            <v>14.83</v>
          </cell>
          <cell r="I7705">
            <v>14.67</v>
          </cell>
        </row>
        <row r="7706">
          <cell r="B7706">
            <v>62.748611111193895</v>
          </cell>
          <cell r="G7706">
            <v>11.12</v>
          </cell>
          <cell r="H7706">
            <v>14.88</v>
          </cell>
          <cell r="I7706">
            <v>14.64</v>
          </cell>
        </row>
        <row r="7707">
          <cell r="B7707">
            <v>62.756944444379769</v>
          </cell>
          <cell r="G7707">
            <v>11.12</v>
          </cell>
          <cell r="H7707">
            <v>14.86</v>
          </cell>
          <cell r="I7707">
            <v>14.63</v>
          </cell>
        </row>
        <row r="7708">
          <cell r="B7708">
            <v>62.765277777740266</v>
          </cell>
          <cell r="G7708">
            <v>10.97</v>
          </cell>
          <cell r="H7708">
            <v>14.79</v>
          </cell>
          <cell r="I7708">
            <v>14.62</v>
          </cell>
        </row>
        <row r="7709">
          <cell r="B7709">
            <v>62.773611111100763</v>
          </cell>
          <cell r="G7709">
            <v>11.12</v>
          </cell>
          <cell r="H7709">
            <v>14.89</v>
          </cell>
          <cell r="I7709">
            <v>14.65</v>
          </cell>
        </row>
        <row r="7710">
          <cell r="B7710">
            <v>62.78194444446126</v>
          </cell>
          <cell r="G7710">
            <v>11.13</v>
          </cell>
          <cell r="H7710">
            <v>14.79</v>
          </cell>
          <cell r="I7710">
            <v>14.62</v>
          </cell>
        </row>
        <row r="7711">
          <cell r="B7711">
            <v>62.790277777821757</v>
          </cell>
          <cell r="G7711">
            <v>11.01</v>
          </cell>
          <cell r="H7711">
            <v>14.86</v>
          </cell>
          <cell r="I7711">
            <v>14.63</v>
          </cell>
        </row>
        <row r="7712">
          <cell r="B7712">
            <v>62.798611111182254</v>
          </cell>
          <cell r="G7712">
            <v>11.07</v>
          </cell>
          <cell r="H7712">
            <v>14.93</v>
          </cell>
          <cell r="I7712">
            <v>14.62</v>
          </cell>
        </row>
        <row r="7713">
          <cell r="B7713">
            <v>62.806944444542751</v>
          </cell>
          <cell r="G7713">
            <v>10.95</v>
          </cell>
          <cell r="H7713">
            <v>14.89</v>
          </cell>
          <cell r="I7713">
            <v>14.66</v>
          </cell>
        </row>
        <row r="7714">
          <cell r="B7714">
            <v>62.815277777728625</v>
          </cell>
          <cell r="G7714">
            <v>11.09</v>
          </cell>
          <cell r="H7714">
            <v>14.95</v>
          </cell>
          <cell r="I7714">
            <v>14.63</v>
          </cell>
        </row>
        <row r="7715">
          <cell r="B7715">
            <v>62.823611111089122</v>
          </cell>
          <cell r="G7715">
            <v>10.99</v>
          </cell>
          <cell r="H7715">
            <v>14.81</v>
          </cell>
          <cell r="I7715">
            <v>14.7</v>
          </cell>
        </row>
        <row r="7716">
          <cell r="B7716">
            <v>62.831944444449618</v>
          </cell>
          <cell r="G7716">
            <v>11.01</v>
          </cell>
          <cell r="H7716">
            <v>14.81</v>
          </cell>
          <cell r="I7716">
            <v>14.71</v>
          </cell>
        </row>
        <row r="7717">
          <cell r="B7717">
            <v>62.840277777810115</v>
          </cell>
          <cell r="G7717">
            <v>11.08</v>
          </cell>
          <cell r="H7717">
            <v>14.87</v>
          </cell>
          <cell r="I7717">
            <v>14.72</v>
          </cell>
        </row>
        <row r="7718">
          <cell r="B7718">
            <v>62.848611111170612</v>
          </cell>
          <cell r="G7718">
            <v>11.12</v>
          </cell>
          <cell r="H7718">
            <v>14.91</v>
          </cell>
          <cell r="I7718">
            <v>14.75</v>
          </cell>
        </row>
        <row r="7719">
          <cell r="B7719">
            <v>62.856944444531109</v>
          </cell>
          <cell r="G7719">
            <v>11.06</v>
          </cell>
          <cell r="H7719">
            <v>14.92</v>
          </cell>
          <cell r="I7719">
            <v>14.75</v>
          </cell>
        </row>
        <row r="7720">
          <cell r="B7720">
            <v>62.865277777716983</v>
          </cell>
          <cell r="G7720">
            <v>10.99</v>
          </cell>
          <cell r="H7720">
            <v>14.92</v>
          </cell>
          <cell r="I7720">
            <v>14.79</v>
          </cell>
        </row>
        <row r="7721">
          <cell r="B7721">
            <v>62.87361111107748</v>
          </cell>
          <cell r="G7721">
            <v>11.16</v>
          </cell>
          <cell r="H7721">
            <v>14.86</v>
          </cell>
          <cell r="I7721">
            <v>14.72</v>
          </cell>
        </row>
        <row r="7722">
          <cell r="B7722">
            <v>62.881944444437977</v>
          </cell>
          <cell r="G7722">
            <v>11.06</v>
          </cell>
          <cell r="H7722">
            <v>14.92</v>
          </cell>
          <cell r="I7722">
            <v>14.72</v>
          </cell>
        </row>
        <row r="7723">
          <cell r="B7723">
            <v>62.890277777798474</v>
          </cell>
          <cell r="G7723">
            <v>10.97</v>
          </cell>
          <cell r="H7723">
            <v>14.93</v>
          </cell>
          <cell r="I7723">
            <v>14.73</v>
          </cell>
        </row>
        <row r="7724">
          <cell r="B7724">
            <v>62.898611111158971</v>
          </cell>
          <cell r="G7724">
            <v>11.04</v>
          </cell>
          <cell r="H7724">
            <v>14.97</v>
          </cell>
          <cell r="I7724">
            <v>14.7</v>
          </cell>
        </row>
        <row r="7725">
          <cell r="B7725">
            <v>62.906944444519468</v>
          </cell>
          <cell r="G7725">
            <v>11.07</v>
          </cell>
          <cell r="H7725">
            <v>14.82</v>
          </cell>
          <cell r="I7725">
            <v>14.73</v>
          </cell>
        </row>
        <row r="7726">
          <cell r="B7726">
            <v>62.915277777705342</v>
          </cell>
          <cell r="G7726">
            <v>10.99</v>
          </cell>
          <cell r="H7726">
            <v>14.95</v>
          </cell>
          <cell r="I7726">
            <v>14.76</v>
          </cell>
        </row>
        <row r="7727">
          <cell r="B7727">
            <v>62.923611111065838</v>
          </cell>
          <cell r="G7727">
            <v>11.12</v>
          </cell>
          <cell r="H7727">
            <v>14.96</v>
          </cell>
          <cell r="I7727">
            <v>14.82</v>
          </cell>
        </row>
        <row r="7728">
          <cell r="B7728">
            <v>62.931944444426335</v>
          </cell>
          <cell r="G7728">
            <v>10.97</v>
          </cell>
          <cell r="H7728">
            <v>14.86</v>
          </cell>
          <cell r="I7728">
            <v>14.73</v>
          </cell>
        </row>
        <row r="7729">
          <cell r="B7729">
            <v>62.940277777786832</v>
          </cell>
          <cell r="G7729">
            <v>11.03</v>
          </cell>
          <cell r="H7729">
            <v>14.83</v>
          </cell>
          <cell r="I7729">
            <v>14.75</v>
          </cell>
        </row>
        <row r="7730">
          <cell r="B7730">
            <v>62.948611111147329</v>
          </cell>
          <cell r="G7730">
            <v>10.95</v>
          </cell>
          <cell r="H7730">
            <v>14.86</v>
          </cell>
          <cell r="I7730">
            <v>14.77</v>
          </cell>
        </row>
        <row r="7731">
          <cell r="B7731">
            <v>62.956944444507826</v>
          </cell>
          <cell r="G7731">
            <v>11.04</v>
          </cell>
          <cell r="H7731">
            <v>14.83</v>
          </cell>
          <cell r="I7731">
            <v>14.78</v>
          </cell>
        </row>
        <row r="7732">
          <cell r="B7732">
            <v>62.965277777868323</v>
          </cell>
          <cell r="G7732">
            <v>11.12</v>
          </cell>
          <cell r="H7732">
            <v>14.94</v>
          </cell>
          <cell r="I7732">
            <v>14.79</v>
          </cell>
        </row>
        <row r="7733">
          <cell r="B7733">
            <v>62.973611111054197</v>
          </cell>
          <cell r="G7733">
            <v>10.98</v>
          </cell>
          <cell r="H7733">
            <v>14.91</v>
          </cell>
          <cell r="I7733">
            <v>14.83</v>
          </cell>
        </row>
        <row r="7734">
          <cell r="B7734">
            <v>62.981944444414694</v>
          </cell>
          <cell r="G7734">
            <v>11.14</v>
          </cell>
          <cell r="H7734">
            <v>14.9</v>
          </cell>
          <cell r="I7734">
            <v>14.78</v>
          </cell>
        </row>
        <row r="7735">
          <cell r="B7735">
            <v>62.990277777775191</v>
          </cell>
          <cell r="G7735">
            <v>11.07</v>
          </cell>
          <cell r="H7735">
            <v>14.86</v>
          </cell>
          <cell r="I7735">
            <v>14.83</v>
          </cell>
        </row>
        <row r="7736">
          <cell r="B7736">
            <v>62.998611111135688</v>
          </cell>
          <cell r="G7736">
            <v>11.02</v>
          </cell>
          <cell r="H7736">
            <v>14.92</v>
          </cell>
          <cell r="I7736">
            <v>14.85</v>
          </cell>
        </row>
        <row r="7737">
          <cell r="B7737">
            <v>63.006944444496185</v>
          </cell>
          <cell r="G7737">
            <v>10.96</v>
          </cell>
          <cell r="H7737">
            <v>14.86</v>
          </cell>
          <cell r="I7737">
            <v>14.86</v>
          </cell>
        </row>
        <row r="7738">
          <cell r="B7738">
            <v>63.015277777856681</v>
          </cell>
          <cell r="G7738">
            <v>11.02</v>
          </cell>
          <cell r="H7738">
            <v>14.82</v>
          </cell>
          <cell r="I7738">
            <v>14.89</v>
          </cell>
        </row>
        <row r="7739">
          <cell r="B7739">
            <v>63.023611111042555</v>
          </cell>
          <cell r="G7739">
            <v>11.11</v>
          </cell>
          <cell r="H7739">
            <v>14.85</v>
          </cell>
          <cell r="I7739">
            <v>14.85</v>
          </cell>
        </row>
        <row r="7740">
          <cell r="B7740">
            <v>63.031944444403052</v>
          </cell>
          <cell r="G7740">
            <v>11.01</v>
          </cell>
          <cell r="H7740">
            <v>14.95</v>
          </cell>
          <cell r="I7740">
            <v>14.83</v>
          </cell>
        </row>
        <row r="7741">
          <cell r="B7741">
            <v>63.040277777763549</v>
          </cell>
          <cell r="G7741">
            <v>11.04</v>
          </cell>
          <cell r="H7741">
            <v>15</v>
          </cell>
          <cell r="I7741">
            <v>14.85</v>
          </cell>
        </row>
        <row r="7742">
          <cell r="B7742">
            <v>63.048611111124046</v>
          </cell>
          <cell r="G7742">
            <v>10.97</v>
          </cell>
          <cell r="H7742">
            <v>14.78</v>
          </cell>
          <cell r="I7742">
            <v>14.86</v>
          </cell>
        </row>
        <row r="7743">
          <cell r="B7743">
            <v>63.056944444484543</v>
          </cell>
          <cell r="G7743">
            <v>11.11</v>
          </cell>
          <cell r="H7743">
            <v>14.97</v>
          </cell>
          <cell r="I7743">
            <v>14.85</v>
          </cell>
        </row>
        <row r="7744">
          <cell r="B7744">
            <v>63.06527777784504</v>
          </cell>
          <cell r="G7744">
            <v>11.02</v>
          </cell>
          <cell r="H7744">
            <v>14.89</v>
          </cell>
          <cell r="I7744">
            <v>14.88</v>
          </cell>
        </row>
        <row r="7745">
          <cell r="B7745">
            <v>63.073611111205537</v>
          </cell>
          <cell r="G7745">
            <v>11.02</v>
          </cell>
          <cell r="H7745">
            <v>14.86</v>
          </cell>
          <cell r="I7745">
            <v>14.83</v>
          </cell>
        </row>
        <row r="7746">
          <cell r="B7746">
            <v>63.081944444391411</v>
          </cell>
          <cell r="G7746">
            <v>11.06</v>
          </cell>
          <cell r="H7746">
            <v>14.92</v>
          </cell>
          <cell r="I7746">
            <v>14.93</v>
          </cell>
        </row>
        <row r="7747">
          <cell r="B7747">
            <v>63.090277777751908</v>
          </cell>
          <cell r="G7747">
            <v>11.02</v>
          </cell>
          <cell r="H7747">
            <v>14.87</v>
          </cell>
          <cell r="I7747">
            <v>14.9</v>
          </cell>
        </row>
        <row r="7748">
          <cell r="B7748">
            <v>63.098611111112405</v>
          </cell>
          <cell r="G7748">
            <v>10.98</v>
          </cell>
          <cell r="H7748">
            <v>14.83</v>
          </cell>
          <cell r="I7748">
            <v>14.92</v>
          </cell>
        </row>
        <row r="7749">
          <cell r="B7749">
            <v>63.106944444472902</v>
          </cell>
          <cell r="G7749">
            <v>11.02</v>
          </cell>
          <cell r="H7749">
            <v>14.98</v>
          </cell>
          <cell r="I7749">
            <v>14.91</v>
          </cell>
        </row>
        <row r="7750">
          <cell r="B7750">
            <v>63.115277777833398</v>
          </cell>
          <cell r="G7750">
            <v>11.08</v>
          </cell>
          <cell r="H7750">
            <v>14.81</v>
          </cell>
          <cell r="I7750">
            <v>14.91</v>
          </cell>
        </row>
        <row r="7751">
          <cell r="B7751">
            <v>63.123611111193895</v>
          </cell>
          <cell r="G7751">
            <v>11.03</v>
          </cell>
          <cell r="H7751">
            <v>14.9</v>
          </cell>
          <cell r="I7751">
            <v>14.96</v>
          </cell>
        </row>
        <row r="7752">
          <cell r="B7752">
            <v>63.131944444379769</v>
          </cell>
          <cell r="G7752">
            <v>11.06</v>
          </cell>
          <cell r="H7752">
            <v>14.92</v>
          </cell>
          <cell r="I7752">
            <v>14.96</v>
          </cell>
        </row>
        <row r="7753">
          <cell r="B7753">
            <v>63.140277777740266</v>
          </cell>
          <cell r="G7753">
            <v>11.05</v>
          </cell>
          <cell r="H7753">
            <v>14.89</v>
          </cell>
          <cell r="I7753">
            <v>14.93</v>
          </cell>
        </row>
        <row r="7754">
          <cell r="B7754">
            <v>63.148611111100763</v>
          </cell>
          <cell r="G7754">
            <v>11.06</v>
          </cell>
          <cell r="H7754">
            <v>14.91</v>
          </cell>
          <cell r="I7754">
            <v>14.95</v>
          </cell>
        </row>
        <row r="7755">
          <cell r="B7755">
            <v>63.15694444446126</v>
          </cell>
          <cell r="G7755">
            <v>11.14</v>
          </cell>
          <cell r="H7755">
            <v>14.84</v>
          </cell>
          <cell r="I7755">
            <v>15</v>
          </cell>
        </row>
        <row r="7756">
          <cell r="B7756">
            <v>63.165277777821757</v>
          </cell>
          <cell r="G7756">
            <v>11.09</v>
          </cell>
          <cell r="H7756">
            <v>14.84</v>
          </cell>
          <cell r="I7756">
            <v>15.01</v>
          </cell>
        </row>
        <row r="7757">
          <cell r="B7757">
            <v>63.173611111182254</v>
          </cell>
          <cell r="G7757">
            <v>11.07</v>
          </cell>
          <cell r="H7757">
            <v>14.89</v>
          </cell>
          <cell r="I7757">
            <v>15.01</v>
          </cell>
        </row>
        <row r="7758">
          <cell r="B7758">
            <v>63.181944444542751</v>
          </cell>
          <cell r="G7758">
            <v>11.18</v>
          </cell>
          <cell r="H7758">
            <v>14.9</v>
          </cell>
          <cell r="I7758">
            <v>15</v>
          </cell>
        </row>
        <row r="7759">
          <cell r="B7759">
            <v>63.190277777728625</v>
          </cell>
          <cell r="G7759">
            <v>11.03</v>
          </cell>
          <cell r="H7759">
            <v>15.01</v>
          </cell>
          <cell r="I7759">
            <v>14.98</v>
          </cell>
        </row>
        <row r="7760">
          <cell r="B7760">
            <v>63.198611111089122</v>
          </cell>
          <cell r="G7760">
            <v>11.09</v>
          </cell>
          <cell r="H7760">
            <v>14.84</v>
          </cell>
          <cell r="I7760">
            <v>15.12</v>
          </cell>
        </row>
        <row r="7761">
          <cell r="B7761">
            <v>63.206944444449618</v>
          </cell>
          <cell r="G7761">
            <v>11.03</v>
          </cell>
          <cell r="H7761">
            <v>14.87</v>
          </cell>
          <cell r="I7761">
            <v>15.09</v>
          </cell>
        </row>
        <row r="7762">
          <cell r="B7762">
            <v>63.215277777810115</v>
          </cell>
          <cell r="G7762">
            <v>11.03</v>
          </cell>
          <cell r="H7762">
            <v>14.8</v>
          </cell>
          <cell r="I7762">
            <v>15.03</v>
          </cell>
        </row>
        <row r="7763">
          <cell r="B7763">
            <v>63.223611111170612</v>
          </cell>
          <cell r="G7763">
            <v>11</v>
          </cell>
          <cell r="H7763">
            <v>14.89</v>
          </cell>
          <cell r="I7763">
            <v>15.08</v>
          </cell>
        </row>
        <row r="7764">
          <cell r="B7764">
            <v>63.231944444531109</v>
          </cell>
          <cell r="G7764">
            <v>10.93</v>
          </cell>
          <cell r="H7764">
            <v>15.07</v>
          </cell>
          <cell r="I7764">
            <v>15.09</v>
          </cell>
        </row>
        <row r="7765">
          <cell r="B7765">
            <v>63.240277777716983</v>
          </cell>
          <cell r="G7765">
            <v>10.97</v>
          </cell>
          <cell r="H7765">
            <v>14.94</v>
          </cell>
          <cell r="I7765">
            <v>15.12</v>
          </cell>
        </row>
        <row r="7766">
          <cell r="B7766">
            <v>63.24861111107748</v>
          </cell>
          <cell r="G7766">
            <v>11.05</v>
          </cell>
          <cell r="H7766">
            <v>15</v>
          </cell>
          <cell r="I7766">
            <v>15.14</v>
          </cell>
        </row>
        <row r="7767">
          <cell r="B7767">
            <v>63.256944444437977</v>
          </cell>
          <cell r="G7767">
            <v>11.04</v>
          </cell>
          <cell r="H7767">
            <v>14.84</v>
          </cell>
          <cell r="I7767">
            <v>15.22</v>
          </cell>
        </row>
        <row r="7768">
          <cell r="B7768">
            <v>63.265277777798474</v>
          </cell>
          <cell r="G7768">
            <v>11.03</v>
          </cell>
          <cell r="H7768">
            <v>14.8</v>
          </cell>
          <cell r="I7768">
            <v>15.17</v>
          </cell>
        </row>
        <row r="7769">
          <cell r="B7769">
            <v>63.273611111158971</v>
          </cell>
          <cell r="G7769">
            <v>10.97</v>
          </cell>
          <cell r="H7769">
            <v>14.84</v>
          </cell>
          <cell r="I7769">
            <v>15.15</v>
          </cell>
        </row>
        <row r="7770">
          <cell r="B7770">
            <v>63.281944444519468</v>
          </cell>
          <cell r="G7770">
            <v>10.99</v>
          </cell>
          <cell r="H7770">
            <v>14.83</v>
          </cell>
          <cell r="I7770">
            <v>15.16</v>
          </cell>
        </row>
        <row r="7771">
          <cell r="B7771">
            <v>63.290277777705342</v>
          </cell>
          <cell r="G7771">
            <v>11.07</v>
          </cell>
          <cell r="H7771">
            <v>14.82</v>
          </cell>
          <cell r="I7771">
            <v>15.16</v>
          </cell>
        </row>
        <row r="7772">
          <cell r="B7772">
            <v>63.298611111065838</v>
          </cell>
          <cell r="G7772">
            <v>11.15</v>
          </cell>
          <cell r="H7772">
            <v>14.93</v>
          </cell>
          <cell r="I7772">
            <v>15.24</v>
          </cell>
        </row>
        <row r="7773">
          <cell r="B7773">
            <v>63.306944444426335</v>
          </cell>
          <cell r="G7773">
            <v>10.98</v>
          </cell>
          <cell r="H7773">
            <v>14.88</v>
          </cell>
          <cell r="I7773">
            <v>15.23</v>
          </cell>
        </row>
        <row r="7774">
          <cell r="B7774">
            <v>63.315277777786832</v>
          </cell>
          <cell r="G7774">
            <v>11</v>
          </cell>
          <cell r="H7774">
            <v>14.87</v>
          </cell>
          <cell r="I7774">
            <v>15.2</v>
          </cell>
        </row>
        <row r="7775">
          <cell r="B7775">
            <v>63.323611111147329</v>
          </cell>
          <cell r="G7775">
            <v>10.99</v>
          </cell>
          <cell r="H7775">
            <v>14.9</v>
          </cell>
          <cell r="I7775">
            <v>15.18</v>
          </cell>
        </row>
        <row r="7776">
          <cell r="B7776">
            <v>63.331944444507826</v>
          </cell>
          <cell r="G7776">
            <v>10.98</v>
          </cell>
          <cell r="H7776">
            <v>15.03</v>
          </cell>
          <cell r="I7776">
            <v>15.27</v>
          </cell>
        </row>
        <row r="7777">
          <cell r="B7777">
            <v>63.340277777868323</v>
          </cell>
          <cell r="G7777">
            <v>11.13</v>
          </cell>
          <cell r="H7777">
            <v>14.81</v>
          </cell>
          <cell r="I7777">
            <v>15.27</v>
          </cell>
        </row>
        <row r="7778">
          <cell r="B7778">
            <v>63.348611111054197</v>
          </cell>
          <cell r="G7778">
            <v>10.98</v>
          </cell>
          <cell r="H7778">
            <v>14.86</v>
          </cell>
          <cell r="I7778">
            <v>15.28</v>
          </cell>
        </row>
        <row r="7779">
          <cell r="B7779">
            <v>63.356944444414694</v>
          </cell>
          <cell r="G7779">
            <v>11.03</v>
          </cell>
          <cell r="H7779">
            <v>14.87</v>
          </cell>
          <cell r="I7779">
            <v>15.35</v>
          </cell>
        </row>
        <row r="7780">
          <cell r="B7780">
            <v>63.365277777775191</v>
          </cell>
          <cell r="G7780">
            <v>11.01</v>
          </cell>
          <cell r="H7780">
            <v>14.95</v>
          </cell>
          <cell r="I7780">
            <v>15.29</v>
          </cell>
        </row>
        <row r="7781">
          <cell r="B7781">
            <v>63.373611111135688</v>
          </cell>
          <cell r="G7781">
            <v>11.06</v>
          </cell>
          <cell r="H7781">
            <v>14.83</v>
          </cell>
          <cell r="I7781">
            <v>15.34</v>
          </cell>
        </row>
        <row r="7782">
          <cell r="B7782">
            <v>63.381944444496185</v>
          </cell>
          <cell r="G7782">
            <v>11.04</v>
          </cell>
          <cell r="H7782">
            <v>14.98</v>
          </cell>
          <cell r="I7782">
            <v>15.34</v>
          </cell>
        </row>
        <row r="7783">
          <cell r="B7783">
            <v>63.390277777856681</v>
          </cell>
          <cell r="G7783">
            <v>11.15</v>
          </cell>
          <cell r="H7783">
            <v>14.99</v>
          </cell>
          <cell r="I7783">
            <v>15.32</v>
          </cell>
        </row>
        <row r="7784">
          <cell r="B7784">
            <v>63.398611111042555</v>
          </cell>
          <cell r="G7784">
            <v>10.97</v>
          </cell>
          <cell r="H7784">
            <v>14.94</v>
          </cell>
          <cell r="I7784">
            <v>15.29</v>
          </cell>
        </row>
        <row r="7785">
          <cell r="B7785">
            <v>63.406944444403052</v>
          </cell>
          <cell r="G7785">
            <v>11.13</v>
          </cell>
          <cell r="H7785">
            <v>14.8</v>
          </cell>
          <cell r="I7785">
            <v>15.36</v>
          </cell>
        </row>
        <row r="7786">
          <cell r="B7786">
            <v>63.415277777763549</v>
          </cell>
          <cell r="G7786">
            <v>10.94</v>
          </cell>
          <cell r="H7786">
            <v>14.86</v>
          </cell>
          <cell r="I7786">
            <v>15.4</v>
          </cell>
        </row>
        <row r="7787">
          <cell r="B7787">
            <v>63.423611111124046</v>
          </cell>
          <cell r="G7787">
            <v>11.09</v>
          </cell>
          <cell r="H7787">
            <v>14.89</v>
          </cell>
          <cell r="I7787">
            <v>15.37</v>
          </cell>
        </row>
        <row r="7788">
          <cell r="B7788">
            <v>63.431944444484543</v>
          </cell>
          <cell r="G7788">
            <v>11.06</v>
          </cell>
          <cell r="H7788">
            <v>14.93</v>
          </cell>
          <cell r="I7788">
            <v>15.36</v>
          </cell>
        </row>
        <row r="7789">
          <cell r="B7789">
            <v>63.44027777784504</v>
          </cell>
          <cell r="G7789">
            <v>11.01</v>
          </cell>
          <cell r="H7789">
            <v>14.85</v>
          </cell>
          <cell r="I7789">
            <v>15.36</v>
          </cell>
        </row>
        <row r="7790">
          <cell r="B7790">
            <v>63.448611111205537</v>
          </cell>
          <cell r="G7790">
            <v>11</v>
          </cell>
          <cell r="H7790">
            <v>15.04</v>
          </cell>
          <cell r="I7790">
            <v>15.35</v>
          </cell>
        </row>
        <row r="7791">
          <cell r="B7791">
            <v>63.456944444391411</v>
          </cell>
          <cell r="G7791">
            <v>11.09</v>
          </cell>
          <cell r="H7791">
            <v>14.92</v>
          </cell>
          <cell r="I7791">
            <v>15.39</v>
          </cell>
        </row>
        <row r="7792">
          <cell r="B7792">
            <v>63.465277777751908</v>
          </cell>
          <cell r="G7792">
            <v>11.05</v>
          </cell>
          <cell r="H7792">
            <v>14.92</v>
          </cell>
          <cell r="I7792">
            <v>15.45</v>
          </cell>
        </row>
        <row r="7793">
          <cell r="B7793">
            <v>63.473611111112405</v>
          </cell>
          <cell r="G7793">
            <v>11</v>
          </cell>
          <cell r="H7793">
            <v>14.96</v>
          </cell>
          <cell r="I7793">
            <v>15.4</v>
          </cell>
        </row>
        <row r="7794">
          <cell r="B7794">
            <v>63.481944444472902</v>
          </cell>
          <cell r="G7794">
            <v>11.04</v>
          </cell>
          <cell r="H7794">
            <v>14.88</v>
          </cell>
          <cell r="I7794">
            <v>15.45</v>
          </cell>
        </row>
        <row r="7795">
          <cell r="B7795">
            <v>63.490277777833398</v>
          </cell>
          <cell r="G7795">
            <v>11.01</v>
          </cell>
          <cell r="H7795">
            <v>14.85</v>
          </cell>
          <cell r="I7795">
            <v>15.44</v>
          </cell>
        </row>
        <row r="7796">
          <cell r="B7796">
            <v>63.498611111193895</v>
          </cell>
          <cell r="G7796">
            <v>11.01</v>
          </cell>
          <cell r="H7796">
            <v>14.86</v>
          </cell>
          <cell r="I7796">
            <v>15.5</v>
          </cell>
        </row>
        <row r="7797">
          <cell r="B7797">
            <v>63.506944444379769</v>
          </cell>
          <cell r="G7797">
            <v>11.03</v>
          </cell>
          <cell r="H7797">
            <v>14.86</v>
          </cell>
          <cell r="I7797">
            <v>15.46</v>
          </cell>
        </row>
        <row r="7798">
          <cell r="B7798">
            <v>63.515277777740266</v>
          </cell>
          <cell r="G7798">
            <v>11.05</v>
          </cell>
          <cell r="H7798">
            <v>15.02</v>
          </cell>
          <cell r="I7798">
            <v>15.43</v>
          </cell>
        </row>
        <row r="7799">
          <cell r="B7799">
            <v>63.523611111100763</v>
          </cell>
          <cell r="G7799">
            <v>11</v>
          </cell>
          <cell r="H7799">
            <v>14.88</v>
          </cell>
          <cell r="I7799">
            <v>15.46</v>
          </cell>
        </row>
        <row r="7800">
          <cell r="B7800">
            <v>63.53194444446126</v>
          </cell>
          <cell r="G7800">
            <v>11.1</v>
          </cell>
          <cell r="H7800">
            <v>14.82</v>
          </cell>
          <cell r="I7800">
            <v>15.56</v>
          </cell>
        </row>
        <row r="7801">
          <cell r="B7801">
            <v>63.540277777821757</v>
          </cell>
          <cell r="G7801">
            <v>11</v>
          </cell>
          <cell r="H7801">
            <v>15.03</v>
          </cell>
          <cell r="I7801">
            <v>15.55</v>
          </cell>
        </row>
        <row r="7802">
          <cell r="B7802">
            <v>63.548611111182254</v>
          </cell>
          <cell r="G7802">
            <v>11.08</v>
          </cell>
          <cell r="H7802">
            <v>14.93</v>
          </cell>
          <cell r="I7802">
            <v>15.51</v>
          </cell>
        </row>
        <row r="7803">
          <cell r="B7803">
            <v>63.556944444542751</v>
          </cell>
          <cell r="G7803">
            <v>11.09</v>
          </cell>
          <cell r="H7803">
            <v>14.99</v>
          </cell>
          <cell r="I7803">
            <v>15.56</v>
          </cell>
        </row>
        <row r="7804">
          <cell r="B7804">
            <v>63.565277777728625</v>
          </cell>
          <cell r="G7804">
            <v>11.06</v>
          </cell>
          <cell r="H7804">
            <v>14.9</v>
          </cell>
          <cell r="I7804">
            <v>15.61</v>
          </cell>
        </row>
        <row r="7805">
          <cell r="B7805">
            <v>63.573611111089122</v>
          </cell>
          <cell r="G7805">
            <v>11.01</v>
          </cell>
          <cell r="H7805">
            <v>14.85</v>
          </cell>
          <cell r="I7805">
            <v>15.62</v>
          </cell>
        </row>
        <row r="7806">
          <cell r="B7806">
            <v>63.581944444449618</v>
          </cell>
          <cell r="G7806">
            <v>11.01</v>
          </cell>
          <cell r="H7806">
            <v>14.84</v>
          </cell>
          <cell r="I7806">
            <v>15.55</v>
          </cell>
        </row>
        <row r="7807">
          <cell r="B7807">
            <v>63.590277777810115</v>
          </cell>
          <cell r="G7807">
            <v>10.98</v>
          </cell>
          <cell r="H7807">
            <v>14.89</v>
          </cell>
          <cell r="I7807">
            <v>15.57</v>
          </cell>
        </row>
        <row r="7808">
          <cell r="B7808">
            <v>63.598611111170612</v>
          </cell>
          <cell r="G7808">
            <v>10.99</v>
          </cell>
          <cell r="H7808">
            <v>14.88</v>
          </cell>
          <cell r="I7808">
            <v>15.56</v>
          </cell>
        </row>
        <row r="7809">
          <cell r="B7809">
            <v>63.606944444531109</v>
          </cell>
          <cell r="G7809">
            <v>10.96</v>
          </cell>
          <cell r="H7809">
            <v>14.89</v>
          </cell>
          <cell r="I7809">
            <v>15.59</v>
          </cell>
        </row>
        <row r="7810">
          <cell r="B7810">
            <v>63.615277777716983</v>
          </cell>
          <cell r="G7810">
            <v>10.97</v>
          </cell>
          <cell r="H7810">
            <v>14.85</v>
          </cell>
          <cell r="I7810">
            <v>15.61</v>
          </cell>
        </row>
        <row r="7811">
          <cell r="B7811">
            <v>63.62361111107748</v>
          </cell>
          <cell r="G7811">
            <v>11</v>
          </cell>
          <cell r="H7811">
            <v>14.86</v>
          </cell>
          <cell r="I7811">
            <v>15.62</v>
          </cell>
        </row>
        <row r="7812">
          <cell r="B7812">
            <v>63.631944444437977</v>
          </cell>
          <cell r="G7812">
            <v>10.98</v>
          </cell>
          <cell r="H7812">
            <v>14.88</v>
          </cell>
          <cell r="I7812">
            <v>15.64</v>
          </cell>
        </row>
        <row r="7813">
          <cell r="B7813">
            <v>63.640277777798474</v>
          </cell>
          <cell r="G7813">
            <v>11</v>
          </cell>
          <cell r="H7813">
            <v>14.83</v>
          </cell>
          <cell r="I7813">
            <v>15.64</v>
          </cell>
        </row>
        <row r="7814">
          <cell r="B7814">
            <v>63.648611111158971</v>
          </cell>
          <cell r="G7814">
            <v>10.98</v>
          </cell>
          <cell r="H7814">
            <v>14.85</v>
          </cell>
          <cell r="I7814">
            <v>15.65</v>
          </cell>
        </row>
        <row r="7815">
          <cell r="B7815">
            <v>63.656944444519468</v>
          </cell>
          <cell r="G7815">
            <v>10.96</v>
          </cell>
          <cell r="H7815">
            <v>14.89</v>
          </cell>
          <cell r="I7815">
            <v>15.62</v>
          </cell>
        </row>
        <row r="7816">
          <cell r="B7816">
            <v>63.665277777705342</v>
          </cell>
          <cell r="G7816">
            <v>11</v>
          </cell>
          <cell r="H7816">
            <v>14.87</v>
          </cell>
          <cell r="I7816">
            <v>15.68</v>
          </cell>
        </row>
        <row r="7817">
          <cell r="B7817">
            <v>63.673611111065838</v>
          </cell>
          <cell r="G7817">
            <v>11.06</v>
          </cell>
          <cell r="H7817">
            <v>14.89</v>
          </cell>
          <cell r="I7817">
            <v>15.68</v>
          </cell>
        </row>
        <row r="7818">
          <cell r="B7818">
            <v>63.681944444426335</v>
          </cell>
          <cell r="G7818">
            <v>11</v>
          </cell>
          <cell r="H7818">
            <v>14.96</v>
          </cell>
          <cell r="I7818">
            <v>15.68</v>
          </cell>
        </row>
        <row r="7819">
          <cell r="B7819">
            <v>63.690277777786832</v>
          </cell>
          <cell r="G7819">
            <v>11</v>
          </cell>
          <cell r="H7819">
            <v>14.86</v>
          </cell>
          <cell r="I7819">
            <v>15.73</v>
          </cell>
        </row>
        <row r="7820">
          <cell r="B7820">
            <v>63.698611111147329</v>
          </cell>
          <cell r="G7820">
            <v>11.11</v>
          </cell>
          <cell r="H7820">
            <v>14.86</v>
          </cell>
          <cell r="I7820">
            <v>15.73</v>
          </cell>
        </row>
        <row r="7821">
          <cell r="B7821">
            <v>63.706944444507826</v>
          </cell>
          <cell r="G7821">
            <v>11.06</v>
          </cell>
          <cell r="H7821">
            <v>14.82</v>
          </cell>
          <cell r="I7821">
            <v>15.74</v>
          </cell>
        </row>
        <row r="7822">
          <cell r="B7822">
            <v>63.715277777868323</v>
          </cell>
          <cell r="G7822">
            <v>11.09</v>
          </cell>
          <cell r="H7822">
            <v>14.83</v>
          </cell>
          <cell r="I7822">
            <v>15.73</v>
          </cell>
        </row>
        <row r="7823">
          <cell r="B7823">
            <v>63.723611111054197</v>
          </cell>
          <cell r="G7823">
            <v>11.05</v>
          </cell>
          <cell r="H7823">
            <v>14.88</v>
          </cell>
          <cell r="I7823">
            <v>15.8</v>
          </cell>
        </row>
        <row r="7824">
          <cell r="B7824">
            <v>63.731944444414694</v>
          </cell>
          <cell r="G7824">
            <v>11.03</v>
          </cell>
          <cell r="H7824">
            <v>14.84</v>
          </cell>
          <cell r="I7824">
            <v>15.75</v>
          </cell>
        </row>
        <row r="7825">
          <cell r="B7825">
            <v>63.740277777775191</v>
          </cell>
          <cell r="G7825">
            <v>11.05</v>
          </cell>
          <cell r="H7825">
            <v>14.92</v>
          </cell>
          <cell r="I7825">
            <v>15.77</v>
          </cell>
        </row>
        <row r="7826">
          <cell r="B7826">
            <v>63.748611111135688</v>
          </cell>
          <cell r="G7826">
            <v>11.02</v>
          </cell>
          <cell r="H7826">
            <v>14.91</v>
          </cell>
          <cell r="I7826">
            <v>15.77</v>
          </cell>
        </row>
        <row r="7827">
          <cell r="B7827">
            <v>63.756944444496185</v>
          </cell>
          <cell r="G7827">
            <v>11.06</v>
          </cell>
          <cell r="H7827">
            <v>14.86</v>
          </cell>
          <cell r="I7827">
            <v>15.8</v>
          </cell>
        </row>
        <row r="7828">
          <cell r="B7828">
            <v>63.765277777856681</v>
          </cell>
          <cell r="G7828">
            <v>11.02</v>
          </cell>
          <cell r="H7828">
            <v>14.8</v>
          </cell>
          <cell r="I7828">
            <v>15.83</v>
          </cell>
        </row>
        <row r="7829">
          <cell r="B7829">
            <v>63.773611111042555</v>
          </cell>
          <cell r="G7829">
            <v>10.93</v>
          </cell>
          <cell r="H7829">
            <v>14.87</v>
          </cell>
          <cell r="I7829">
            <v>15.76</v>
          </cell>
        </row>
        <row r="7830">
          <cell r="B7830">
            <v>63.781944444403052</v>
          </cell>
          <cell r="G7830">
            <v>11.04</v>
          </cell>
          <cell r="H7830">
            <v>14.83</v>
          </cell>
          <cell r="I7830">
            <v>15.8</v>
          </cell>
        </row>
        <row r="7831">
          <cell r="B7831">
            <v>63.790277777763549</v>
          </cell>
          <cell r="G7831">
            <v>11.09</v>
          </cell>
          <cell r="H7831">
            <v>14.83</v>
          </cell>
          <cell r="I7831">
            <v>15.82</v>
          </cell>
        </row>
        <row r="7832">
          <cell r="B7832">
            <v>63.798611111124046</v>
          </cell>
          <cell r="G7832">
            <v>11</v>
          </cell>
          <cell r="H7832">
            <v>14.88</v>
          </cell>
          <cell r="I7832">
            <v>15.76</v>
          </cell>
        </row>
        <row r="7833">
          <cell r="B7833">
            <v>63.806944444484543</v>
          </cell>
          <cell r="G7833">
            <v>11.05</v>
          </cell>
          <cell r="H7833">
            <v>14.91</v>
          </cell>
          <cell r="I7833">
            <v>15.77</v>
          </cell>
        </row>
        <row r="7834">
          <cell r="B7834">
            <v>63.81527777784504</v>
          </cell>
          <cell r="G7834">
            <v>11.03</v>
          </cell>
          <cell r="H7834">
            <v>14.9</v>
          </cell>
          <cell r="I7834">
            <v>15.79</v>
          </cell>
        </row>
        <row r="7835">
          <cell r="B7835">
            <v>63.823611111205537</v>
          </cell>
          <cell r="G7835">
            <v>11.07</v>
          </cell>
          <cell r="H7835">
            <v>14.85</v>
          </cell>
          <cell r="I7835">
            <v>15.79</v>
          </cell>
        </row>
        <row r="7836">
          <cell r="B7836">
            <v>63.831944444391411</v>
          </cell>
          <cell r="G7836">
            <v>11.06</v>
          </cell>
          <cell r="H7836">
            <v>14.87</v>
          </cell>
          <cell r="I7836">
            <v>15.88</v>
          </cell>
        </row>
        <row r="7837">
          <cell r="B7837">
            <v>63.840277777751908</v>
          </cell>
          <cell r="G7837">
            <v>11.05</v>
          </cell>
          <cell r="H7837">
            <v>14.86</v>
          </cell>
          <cell r="I7837">
            <v>15.84</v>
          </cell>
        </row>
        <row r="7838">
          <cell r="B7838">
            <v>63.848611111112405</v>
          </cell>
          <cell r="G7838">
            <v>11.07</v>
          </cell>
          <cell r="H7838">
            <v>14.86</v>
          </cell>
          <cell r="I7838">
            <v>15.78</v>
          </cell>
        </row>
        <row r="7839">
          <cell r="B7839">
            <v>63.856944444472902</v>
          </cell>
          <cell r="G7839">
            <v>11</v>
          </cell>
          <cell r="H7839">
            <v>14.87</v>
          </cell>
          <cell r="I7839">
            <v>15.81</v>
          </cell>
        </row>
        <row r="7840">
          <cell r="B7840">
            <v>63.865277777833398</v>
          </cell>
          <cell r="G7840">
            <v>11.01</v>
          </cell>
          <cell r="H7840">
            <v>14.89</v>
          </cell>
          <cell r="I7840">
            <v>15.83</v>
          </cell>
        </row>
        <row r="7841">
          <cell r="B7841">
            <v>63.873611111193895</v>
          </cell>
          <cell r="G7841">
            <v>11.05</v>
          </cell>
          <cell r="H7841">
            <v>14.79</v>
          </cell>
          <cell r="I7841">
            <v>15.79</v>
          </cell>
        </row>
        <row r="7842">
          <cell r="B7842">
            <v>63.881944444379769</v>
          </cell>
          <cell r="G7842">
            <v>11.01</v>
          </cell>
          <cell r="H7842">
            <v>14.95</v>
          </cell>
          <cell r="I7842">
            <v>15.83</v>
          </cell>
        </row>
        <row r="7843">
          <cell r="B7843">
            <v>63.890277777740266</v>
          </cell>
          <cell r="G7843">
            <v>11.04</v>
          </cell>
          <cell r="H7843">
            <v>14.87</v>
          </cell>
          <cell r="I7843">
            <v>15.86</v>
          </cell>
        </row>
        <row r="7844">
          <cell r="B7844">
            <v>63.898611111100763</v>
          </cell>
          <cell r="G7844">
            <v>11.12</v>
          </cell>
          <cell r="H7844">
            <v>14.83</v>
          </cell>
          <cell r="I7844">
            <v>15.83</v>
          </cell>
        </row>
        <row r="7845">
          <cell r="B7845">
            <v>63.90694444446126</v>
          </cell>
          <cell r="G7845">
            <v>11.12</v>
          </cell>
          <cell r="H7845">
            <v>14.81</v>
          </cell>
          <cell r="I7845">
            <v>15.8</v>
          </cell>
        </row>
        <row r="7846">
          <cell r="B7846">
            <v>63.915277777821757</v>
          </cell>
          <cell r="G7846">
            <v>11.12</v>
          </cell>
          <cell r="H7846">
            <v>14.86</v>
          </cell>
          <cell r="I7846">
            <v>15.76</v>
          </cell>
        </row>
        <row r="7847">
          <cell r="B7847">
            <v>63.923611111182254</v>
          </cell>
          <cell r="G7847">
            <v>11.13</v>
          </cell>
          <cell r="H7847">
            <v>14.86</v>
          </cell>
          <cell r="I7847">
            <v>15.77</v>
          </cell>
        </row>
        <row r="7848">
          <cell r="B7848">
            <v>63.931944444542751</v>
          </cell>
          <cell r="G7848">
            <v>10.98</v>
          </cell>
          <cell r="H7848">
            <v>14.91</v>
          </cell>
          <cell r="I7848">
            <v>15.83</v>
          </cell>
        </row>
        <row r="7849">
          <cell r="B7849">
            <v>63.940277777728625</v>
          </cell>
          <cell r="G7849">
            <v>11.19</v>
          </cell>
          <cell r="H7849">
            <v>14.87</v>
          </cell>
          <cell r="I7849">
            <v>15.91</v>
          </cell>
        </row>
        <row r="7850">
          <cell r="B7850">
            <v>63.948611111089122</v>
          </cell>
          <cell r="G7850">
            <v>10.99</v>
          </cell>
          <cell r="H7850">
            <v>14.87</v>
          </cell>
          <cell r="I7850">
            <v>15.85</v>
          </cell>
        </row>
        <row r="7851">
          <cell r="B7851">
            <v>63.956944444449618</v>
          </cell>
          <cell r="G7851">
            <v>11.09</v>
          </cell>
          <cell r="H7851">
            <v>14.92</v>
          </cell>
          <cell r="I7851">
            <v>15.89</v>
          </cell>
        </row>
        <row r="7852">
          <cell r="B7852">
            <v>63.965277777810115</v>
          </cell>
          <cell r="G7852">
            <v>11.14</v>
          </cell>
          <cell r="H7852">
            <v>14.86</v>
          </cell>
          <cell r="I7852">
            <v>15.84</v>
          </cell>
        </row>
        <row r="7853">
          <cell r="B7853">
            <v>63.973611111170612</v>
          </cell>
          <cell r="G7853">
            <v>10.99</v>
          </cell>
          <cell r="H7853">
            <v>14.92</v>
          </cell>
          <cell r="I7853">
            <v>15.86</v>
          </cell>
        </row>
        <row r="7854">
          <cell r="B7854">
            <v>63.981944444531109</v>
          </cell>
          <cell r="G7854">
            <v>11.16</v>
          </cell>
          <cell r="H7854">
            <v>14.84</v>
          </cell>
          <cell r="I7854">
            <v>15.85</v>
          </cell>
        </row>
        <row r="7855">
          <cell r="B7855">
            <v>63.990277777716983</v>
          </cell>
          <cell r="G7855">
            <v>11.03</v>
          </cell>
          <cell r="H7855">
            <v>14.81</v>
          </cell>
          <cell r="I7855">
            <v>15.87</v>
          </cell>
        </row>
        <row r="7856">
          <cell r="B7856">
            <v>63.99861111107748</v>
          </cell>
          <cell r="G7856">
            <v>11</v>
          </cell>
          <cell r="H7856">
            <v>14.84</v>
          </cell>
          <cell r="I7856">
            <v>15.86</v>
          </cell>
        </row>
        <row r="7857">
          <cell r="B7857">
            <v>64.006944444437977</v>
          </cell>
          <cell r="G7857">
            <v>11.08</v>
          </cell>
          <cell r="H7857">
            <v>14.89</v>
          </cell>
          <cell r="I7857">
            <v>15.85</v>
          </cell>
        </row>
        <row r="7858">
          <cell r="B7858">
            <v>64.015277777798474</v>
          </cell>
          <cell r="G7858">
            <v>11.12</v>
          </cell>
          <cell r="H7858">
            <v>14.88</v>
          </cell>
          <cell r="I7858">
            <v>15.87</v>
          </cell>
        </row>
        <row r="7859">
          <cell r="B7859">
            <v>64.023611111158971</v>
          </cell>
          <cell r="G7859">
            <v>11.05</v>
          </cell>
          <cell r="H7859">
            <v>14.86</v>
          </cell>
          <cell r="I7859">
            <v>15.86</v>
          </cell>
        </row>
        <row r="7860">
          <cell r="B7860">
            <v>64.031944444519468</v>
          </cell>
          <cell r="G7860">
            <v>10.99</v>
          </cell>
          <cell r="H7860">
            <v>14.86</v>
          </cell>
          <cell r="I7860">
            <v>15.89</v>
          </cell>
        </row>
        <row r="7861">
          <cell r="B7861">
            <v>64.040277777705342</v>
          </cell>
          <cell r="G7861">
            <v>11.05</v>
          </cell>
          <cell r="H7861">
            <v>14.86</v>
          </cell>
          <cell r="I7861">
            <v>15.84</v>
          </cell>
        </row>
        <row r="7862">
          <cell r="B7862">
            <v>64.048611111065838</v>
          </cell>
          <cell r="G7862">
            <v>11.08</v>
          </cell>
          <cell r="H7862">
            <v>14.85</v>
          </cell>
          <cell r="I7862">
            <v>15.9</v>
          </cell>
        </row>
        <row r="7863">
          <cell r="B7863">
            <v>64.056944444426335</v>
          </cell>
          <cell r="G7863">
            <v>11.01</v>
          </cell>
          <cell r="H7863">
            <v>14.85</v>
          </cell>
          <cell r="I7863">
            <v>15.93</v>
          </cell>
        </row>
        <row r="7864">
          <cell r="B7864">
            <v>64.065277777786832</v>
          </cell>
          <cell r="G7864">
            <v>11.15</v>
          </cell>
          <cell r="H7864">
            <v>14.86</v>
          </cell>
          <cell r="I7864">
            <v>15.87</v>
          </cell>
        </row>
        <row r="7865">
          <cell r="B7865">
            <v>64.073611111147329</v>
          </cell>
          <cell r="G7865">
            <v>11.03</v>
          </cell>
          <cell r="H7865">
            <v>14.83</v>
          </cell>
          <cell r="I7865">
            <v>15.82</v>
          </cell>
        </row>
        <row r="7866">
          <cell r="B7866">
            <v>64.081944444507826</v>
          </cell>
          <cell r="G7866">
            <v>11.19</v>
          </cell>
          <cell r="H7866">
            <v>14.85</v>
          </cell>
          <cell r="I7866">
            <v>15.84</v>
          </cell>
        </row>
        <row r="7867">
          <cell r="B7867">
            <v>64.090277777868323</v>
          </cell>
          <cell r="G7867">
            <v>11.01</v>
          </cell>
          <cell r="H7867">
            <v>14.82</v>
          </cell>
          <cell r="I7867">
            <v>15.84</v>
          </cell>
        </row>
        <row r="7868">
          <cell r="B7868">
            <v>64.098611111054197</v>
          </cell>
          <cell r="G7868">
            <v>11.07</v>
          </cell>
          <cell r="H7868">
            <v>14.84</v>
          </cell>
          <cell r="I7868">
            <v>15.85</v>
          </cell>
        </row>
        <row r="7869">
          <cell r="B7869">
            <v>64.106944444414694</v>
          </cell>
          <cell r="G7869">
            <v>11</v>
          </cell>
          <cell r="H7869">
            <v>14.85</v>
          </cell>
          <cell r="I7869">
            <v>15.85</v>
          </cell>
        </row>
        <row r="7870">
          <cell r="B7870">
            <v>64.115277777775191</v>
          </cell>
          <cell r="G7870">
            <v>11.05</v>
          </cell>
          <cell r="H7870">
            <v>14.97</v>
          </cell>
          <cell r="I7870">
            <v>15.86</v>
          </cell>
        </row>
        <row r="7871">
          <cell r="B7871">
            <v>64.123611111135688</v>
          </cell>
          <cell r="G7871">
            <v>11.05</v>
          </cell>
          <cell r="H7871">
            <v>14.85</v>
          </cell>
          <cell r="I7871">
            <v>15.9</v>
          </cell>
        </row>
        <row r="7872">
          <cell r="B7872">
            <v>64.131944444496185</v>
          </cell>
          <cell r="G7872">
            <v>10.97</v>
          </cell>
          <cell r="H7872">
            <v>14.81</v>
          </cell>
          <cell r="I7872">
            <v>15.9</v>
          </cell>
        </row>
        <row r="7873">
          <cell r="B7873">
            <v>64.140277777856681</v>
          </cell>
          <cell r="G7873">
            <v>11.08</v>
          </cell>
          <cell r="H7873">
            <v>14.86</v>
          </cell>
          <cell r="I7873">
            <v>15.89</v>
          </cell>
        </row>
        <row r="7874">
          <cell r="B7874">
            <v>64.148611111042555</v>
          </cell>
          <cell r="G7874">
            <v>10.97</v>
          </cell>
          <cell r="H7874">
            <v>14.85</v>
          </cell>
          <cell r="I7874">
            <v>15.85</v>
          </cell>
        </row>
        <row r="7875">
          <cell r="B7875">
            <v>64.156944444403052</v>
          </cell>
          <cell r="G7875">
            <v>11.05</v>
          </cell>
          <cell r="H7875">
            <v>14.88</v>
          </cell>
          <cell r="I7875">
            <v>15.82</v>
          </cell>
        </row>
        <row r="7876">
          <cell r="B7876">
            <v>64.165277777763549</v>
          </cell>
          <cell r="G7876">
            <v>11.16</v>
          </cell>
          <cell r="H7876">
            <v>14.83</v>
          </cell>
          <cell r="I7876">
            <v>15.85</v>
          </cell>
        </row>
        <row r="7877">
          <cell r="B7877">
            <v>64.173611111124046</v>
          </cell>
          <cell r="G7877">
            <v>10.97</v>
          </cell>
          <cell r="H7877">
            <v>15.02</v>
          </cell>
          <cell r="I7877">
            <v>15.83</v>
          </cell>
        </row>
        <row r="7878">
          <cell r="B7878">
            <v>64.181944444484543</v>
          </cell>
          <cell r="G7878">
            <v>11.01</v>
          </cell>
          <cell r="H7878">
            <v>14.97</v>
          </cell>
          <cell r="I7878">
            <v>15.83</v>
          </cell>
        </row>
        <row r="7879">
          <cell r="B7879">
            <v>64.19027777784504</v>
          </cell>
          <cell r="G7879">
            <v>11.06</v>
          </cell>
          <cell r="H7879">
            <v>14.88</v>
          </cell>
          <cell r="I7879">
            <v>15.81</v>
          </cell>
        </row>
        <row r="7880">
          <cell r="B7880">
            <v>64.198611111205537</v>
          </cell>
          <cell r="G7880">
            <v>10.97</v>
          </cell>
          <cell r="H7880">
            <v>14.87</v>
          </cell>
          <cell r="I7880">
            <v>15.79</v>
          </cell>
        </row>
        <row r="7881">
          <cell r="B7881">
            <v>64.206944444391411</v>
          </cell>
          <cell r="G7881">
            <v>11.04</v>
          </cell>
          <cell r="H7881">
            <v>14.88</v>
          </cell>
          <cell r="I7881">
            <v>15.81</v>
          </cell>
        </row>
        <row r="7882">
          <cell r="B7882">
            <v>64.215277777751908</v>
          </cell>
          <cell r="G7882">
            <v>11.06</v>
          </cell>
          <cell r="H7882">
            <v>14.91</v>
          </cell>
          <cell r="I7882">
            <v>15.8</v>
          </cell>
        </row>
        <row r="7883">
          <cell r="B7883">
            <v>64.223611111112405</v>
          </cell>
          <cell r="G7883">
            <v>10.98</v>
          </cell>
          <cell r="H7883">
            <v>14.85</v>
          </cell>
          <cell r="I7883">
            <v>15.78</v>
          </cell>
        </row>
        <row r="7884">
          <cell r="B7884">
            <v>64.231944444472902</v>
          </cell>
          <cell r="G7884">
            <v>11.1</v>
          </cell>
          <cell r="H7884">
            <v>14.86</v>
          </cell>
          <cell r="I7884">
            <v>15.81</v>
          </cell>
        </row>
        <row r="7885">
          <cell r="B7885">
            <v>64.240277777833398</v>
          </cell>
          <cell r="G7885">
            <v>10.99</v>
          </cell>
          <cell r="H7885">
            <v>14.91</v>
          </cell>
          <cell r="I7885">
            <v>15.82</v>
          </cell>
        </row>
        <row r="7886">
          <cell r="B7886">
            <v>64.248611111193895</v>
          </cell>
          <cell r="G7886">
            <v>10.99</v>
          </cell>
          <cell r="H7886">
            <v>14.87</v>
          </cell>
          <cell r="I7886">
            <v>15.81</v>
          </cell>
        </row>
        <row r="7887">
          <cell r="B7887">
            <v>64.256944444379769</v>
          </cell>
          <cell r="G7887">
            <v>11.07</v>
          </cell>
          <cell r="H7887">
            <v>14.85</v>
          </cell>
          <cell r="I7887">
            <v>15.81</v>
          </cell>
        </row>
        <row r="7888">
          <cell r="B7888">
            <v>64.265277777740266</v>
          </cell>
          <cell r="G7888">
            <v>11</v>
          </cell>
          <cell r="H7888">
            <v>14.87</v>
          </cell>
          <cell r="I7888">
            <v>15.78</v>
          </cell>
        </row>
        <row r="7889">
          <cell r="B7889">
            <v>64.273611111100763</v>
          </cell>
          <cell r="G7889">
            <v>11.01</v>
          </cell>
          <cell r="H7889">
            <v>14.85</v>
          </cell>
          <cell r="I7889">
            <v>15.76</v>
          </cell>
        </row>
        <row r="7890">
          <cell r="B7890">
            <v>64.28194444446126</v>
          </cell>
          <cell r="G7890">
            <v>11.07</v>
          </cell>
          <cell r="H7890">
            <v>14.96</v>
          </cell>
          <cell r="I7890">
            <v>15.75</v>
          </cell>
        </row>
        <row r="7891">
          <cell r="B7891">
            <v>64.290277777821757</v>
          </cell>
          <cell r="G7891">
            <v>11.01</v>
          </cell>
          <cell r="H7891">
            <v>14.87</v>
          </cell>
          <cell r="I7891">
            <v>15.74</v>
          </cell>
        </row>
        <row r="7892">
          <cell r="B7892">
            <v>64.298611111182254</v>
          </cell>
          <cell r="G7892">
            <v>11.05</v>
          </cell>
          <cell r="H7892">
            <v>14.86</v>
          </cell>
          <cell r="I7892">
            <v>15.76</v>
          </cell>
        </row>
        <row r="7893">
          <cell r="B7893">
            <v>64.306944444542751</v>
          </cell>
          <cell r="G7893">
            <v>11.04</v>
          </cell>
          <cell r="H7893">
            <v>14.92</v>
          </cell>
          <cell r="I7893">
            <v>15.78</v>
          </cell>
        </row>
        <row r="7894">
          <cell r="B7894">
            <v>64.315277777728625</v>
          </cell>
          <cell r="G7894">
            <v>11.07</v>
          </cell>
          <cell r="H7894">
            <v>14.95</v>
          </cell>
          <cell r="I7894">
            <v>15.78</v>
          </cell>
        </row>
        <row r="7895">
          <cell r="B7895">
            <v>64.323611111089122</v>
          </cell>
          <cell r="G7895">
            <v>10.97</v>
          </cell>
          <cell r="H7895">
            <v>14.84</v>
          </cell>
          <cell r="I7895">
            <v>15.8</v>
          </cell>
        </row>
        <row r="7896">
          <cell r="B7896">
            <v>64.331944444449618</v>
          </cell>
          <cell r="G7896">
            <v>11.08</v>
          </cell>
          <cell r="H7896">
            <v>14.9</v>
          </cell>
          <cell r="I7896">
            <v>15.79</v>
          </cell>
        </row>
        <row r="7897">
          <cell r="B7897">
            <v>64.340277777810115</v>
          </cell>
          <cell r="G7897">
            <v>11.01</v>
          </cell>
          <cell r="H7897">
            <v>14.82</v>
          </cell>
          <cell r="I7897">
            <v>15.8</v>
          </cell>
        </row>
        <row r="7898">
          <cell r="B7898">
            <v>64.348611111170612</v>
          </cell>
          <cell r="G7898">
            <v>11.02</v>
          </cell>
          <cell r="H7898">
            <v>14.89</v>
          </cell>
          <cell r="I7898">
            <v>15.76</v>
          </cell>
        </row>
        <row r="7899">
          <cell r="B7899">
            <v>64.356944444531109</v>
          </cell>
          <cell r="G7899">
            <v>11.14</v>
          </cell>
          <cell r="H7899">
            <v>14.92</v>
          </cell>
          <cell r="I7899">
            <v>15.78</v>
          </cell>
        </row>
        <row r="7900">
          <cell r="B7900">
            <v>64.365277777716983</v>
          </cell>
          <cell r="G7900">
            <v>10.98</v>
          </cell>
          <cell r="H7900">
            <v>14.93</v>
          </cell>
          <cell r="I7900">
            <v>15.77</v>
          </cell>
        </row>
        <row r="7901">
          <cell r="B7901">
            <v>64.37361111107748</v>
          </cell>
          <cell r="G7901">
            <v>10.98</v>
          </cell>
          <cell r="H7901">
            <v>14.88</v>
          </cell>
          <cell r="I7901">
            <v>15.74</v>
          </cell>
        </row>
        <row r="7902">
          <cell r="B7902">
            <v>64.381944444437977</v>
          </cell>
          <cell r="G7902">
            <v>11.12</v>
          </cell>
          <cell r="H7902">
            <v>14.84</v>
          </cell>
          <cell r="I7902">
            <v>15.83</v>
          </cell>
        </row>
        <row r="7903">
          <cell r="B7903">
            <v>64.390277777798474</v>
          </cell>
          <cell r="G7903">
            <v>10.97</v>
          </cell>
          <cell r="H7903">
            <v>14.87</v>
          </cell>
          <cell r="I7903">
            <v>15.77</v>
          </cell>
        </row>
        <row r="7904">
          <cell r="B7904">
            <v>64.398611111158971</v>
          </cell>
          <cell r="G7904">
            <v>11.15</v>
          </cell>
          <cell r="H7904">
            <v>14.87</v>
          </cell>
          <cell r="I7904">
            <v>15.78</v>
          </cell>
        </row>
        <row r="7905">
          <cell r="B7905">
            <v>64.406944444519468</v>
          </cell>
          <cell r="G7905">
            <v>11.09</v>
          </cell>
          <cell r="H7905">
            <v>14.84</v>
          </cell>
          <cell r="I7905">
            <v>15.79</v>
          </cell>
        </row>
        <row r="7906">
          <cell r="B7906">
            <v>64.415277777705342</v>
          </cell>
          <cell r="G7906">
            <v>10.99</v>
          </cell>
          <cell r="H7906">
            <v>14.95</v>
          </cell>
          <cell r="I7906">
            <v>15.8</v>
          </cell>
        </row>
        <row r="7907">
          <cell r="B7907">
            <v>64.423611111065838</v>
          </cell>
          <cell r="G7907">
            <v>11.08</v>
          </cell>
          <cell r="H7907">
            <v>14.87</v>
          </cell>
          <cell r="I7907">
            <v>15.78</v>
          </cell>
        </row>
        <row r="7908">
          <cell r="B7908">
            <v>64.431944444426335</v>
          </cell>
          <cell r="G7908">
            <v>11</v>
          </cell>
          <cell r="H7908">
            <v>14.87</v>
          </cell>
          <cell r="I7908">
            <v>15.76</v>
          </cell>
        </row>
        <row r="7909">
          <cell r="B7909">
            <v>64.440277777786832</v>
          </cell>
          <cell r="G7909">
            <v>10.98</v>
          </cell>
          <cell r="H7909">
            <v>14.83</v>
          </cell>
          <cell r="I7909">
            <v>15.81</v>
          </cell>
        </row>
        <row r="7910">
          <cell r="B7910">
            <v>64.448611111147329</v>
          </cell>
          <cell r="G7910">
            <v>11.19</v>
          </cell>
          <cell r="H7910">
            <v>14.84</v>
          </cell>
          <cell r="I7910">
            <v>15.79</v>
          </cell>
        </row>
        <row r="7911">
          <cell r="B7911">
            <v>64.456944444507826</v>
          </cell>
          <cell r="G7911">
            <v>11</v>
          </cell>
          <cell r="H7911">
            <v>14.93</v>
          </cell>
          <cell r="I7911">
            <v>15.83</v>
          </cell>
        </row>
        <row r="7912">
          <cell r="B7912">
            <v>64.465277777868323</v>
          </cell>
          <cell r="G7912">
            <v>11.03</v>
          </cell>
          <cell r="H7912">
            <v>14.87</v>
          </cell>
          <cell r="I7912">
            <v>15.79</v>
          </cell>
        </row>
        <row r="7913">
          <cell r="B7913">
            <v>64.473611111054197</v>
          </cell>
          <cell r="G7913">
            <v>11.22</v>
          </cell>
          <cell r="H7913">
            <v>14.85</v>
          </cell>
          <cell r="I7913">
            <v>15.83</v>
          </cell>
        </row>
        <row r="7914">
          <cell r="B7914">
            <v>64.481944444414694</v>
          </cell>
          <cell r="G7914">
            <v>11.03</v>
          </cell>
          <cell r="H7914">
            <v>14.92</v>
          </cell>
          <cell r="I7914">
            <v>15.84</v>
          </cell>
        </row>
        <row r="7915">
          <cell r="B7915">
            <v>64.490277777775191</v>
          </cell>
          <cell r="G7915">
            <v>11.06</v>
          </cell>
          <cell r="H7915">
            <v>14.84</v>
          </cell>
          <cell r="I7915">
            <v>15.9</v>
          </cell>
        </row>
        <row r="7916">
          <cell r="B7916">
            <v>64.498611111135688</v>
          </cell>
          <cell r="G7916">
            <v>11.08</v>
          </cell>
          <cell r="H7916">
            <v>14.87</v>
          </cell>
          <cell r="I7916">
            <v>15.86</v>
          </cell>
        </row>
        <row r="7917">
          <cell r="B7917">
            <v>64.506944444496185</v>
          </cell>
          <cell r="G7917">
            <v>11.08</v>
          </cell>
          <cell r="H7917">
            <v>14.88</v>
          </cell>
          <cell r="I7917">
            <v>15.85</v>
          </cell>
        </row>
        <row r="7918">
          <cell r="B7918">
            <v>64.515277777856681</v>
          </cell>
          <cell r="G7918">
            <v>11.07</v>
          </cell>
          <cell r="H7918">
            <v>15.01</v>
          </cell>
          <cell r="I7918">
            <v>15.88</v>
          </cell>
        </row>
        <row r="7919">
          <cell r="B7919">
            <v>64.523611111042555</v>
          </cell>
          <cell r="G7919">
            <v>11.03</v>
          </cell>
          <cell r="H7919">
            <v>14.86</v>
          </cell>
          <cell r="I7919">
            <v>15.88</v>
          </cell>
        </row>
        <row r="7920">
          <cell r="B7920">
            <v>64.531944444403052</v>
          </cell>
          <cell r="G7920">
            <v>11.06</v>
          </cell>
          <cell r="H7920">
            <v>14.85</v>
          </cell>
          <cell r="I7920">
            <v>15.89</v>
          </cell>
        </row>
        <row r="7921">
          <cell r="B7921">
            <v>64.540277777763549</v>
          </cell>
          <cell r="G7921">
            <v>10.97</v>
          </cell>
          <cell r="H7921">
            <v>14.83</v>
          </cell>
          <cell r="I7921">
            <v>15.87</v>
          </cell>
        </row>
        <row r="7922">
          <cell r="B7922">
            <v>64.548611111124046</v>
          </cell>
          <cell r="G7922">
            <v>11.12</v>
          </cell>
          <cell r="H7922">
            <v>14.87</v>
          </cell>
          <cell r="I7922">
            <v>15.88</v>
          </cell>
        </row>
        <row r="7923">
          <cell r="B7923">
            <v>64.556944444484543</v>
          </cell>
          <cell r="G7923">
            <v>11.03</v>
          </cell>
          <cell r="H7923">
            <v>14.87</v>
          </cell>
          <cell r="I7923">
            <v>15.88</v>
          </cell>
        </row>
        <row r="7924">
          <cell r="B7924">
            <v>64.56527777784504</v>
          </cell>
          <cell r="G7924">
            <v>10.98</v>
          </cell>
          <cell r="H7924">
            <v>15</v>
          </cell>
          <cell r="I7924">
            <v>15.9</v>
          </cell>
        </row>
        <row r="7925">
          <cell r="B7925">
            <v>64.573611111205537</v>
          </cell>
          <cell r="G7925">
            <v>11.17</v>
          </cell>
          <cell r="H7925">
            <v>14.78</v>
          </cell>
          <cell r="I7925">
            <v>15.86</v>
          </cell>
        </row>
        <row r="7926">
          <cell r="B7926">
            <v>64.581944444391411</v>
          </cell>
          <cell r="G7926">
            <v>11.06</v>
          </cell>
          <cell r="H7926">
            <v>14.88</v>
          </cell>
          <cell r="I7926">
            <v>15.92</v>
          </cell>
        </row>
        <row r="7927">
          <cell r="B7927">
            <v>64.590277777751908</v>
          </cell>
          <cell r="G7927">
            <v>11.04</v>
          </cell>
          <cell r="H7927">
            <v>14.86</v>
          </cell>
          <cell r="I7927">
            <v>15.94</v>
          </cell>
        </row>
        <row r="7928">
          <cell r="B7928">
            <v>64.598611111112405</v>
          </cell>
          <cell r="G7928">
            <v>11.07</v>
          </cell>
          <cell r="H7928">
            <v>14.88</v>
          </cell>
          <cell r="I7928">
            <v>15.94</v>
          </cell>
        </row>
        <row r="7929">
          <cell r="B7929">
            <v>64.606944444472902</v>
          </cell>
          <cell r="G7929">
            <v>11.1</v>
          </cell>
          <cell r="H7929">
            <v>14.87</v>
          </cell>
          <cell r="I7929">
            <v>15.98</v>
          </cell>
        </row>
        <row r="7930">
          <cell r="B7930">
            <v>64.615277777833398</v>
          </cell>
          <cell r="G7930">
            <v>11.02</v>
          </cell>
          <cell r="H7930">
            <v>14.84</v>
          </cell>
          <cell r="I7930">
            <v>15.99</v>
          </cell>
        </row>
        <row r="7931">
          <cell r="B7931">
            <v>64.623611111193895</v>
          </cell>
          <cell r="G7931">
            <v>11.06</v>
          </cell>
          <cell r="H7931">
            <v>14.93</v>
          </cell>
          <cell r="I7931">
            <v>15.99</v>
          </cell>
        </row>
        <row r="7932">
          <cell r="B7932">
            <v>64.631944444379769</v>
          </cell>
          <cell r="G7932">
            <v>11.02</v>
          </cell>
          <cell r="H7932">
            <v>14.83</v>
          </cell>
          <cell r="I7932">
            <v>15.96</v>
          </cell>
        </row>
        <row r="7933">
          <cell r="B7933">
            <v>64.640277777740266</v>
          </cell>
          <cell r="G7933">
            <v>11.08</v>
          </cell>
          <cell r="H7933">
            <v>14.94</v>
          </cell>
          <cell r="I7933">
            <v>16.04</v>
          </cell>
        </row>
        <row r="7934">
          <cell r="B7934">
            <v>64.648611111100763</v>
          </cell>
          <cell r="G7934">
            <v>10.98</v>
          </cell>
          <cell r="H7934">
            <v>14.83</v>
          </cell>
          <cell r="I7934">
            <v>15.97</v>
          </cell>
        </row>
        <row r="7935">
          <cell r="B7935">
            <v>64.65694444446126</v>
          </cell>
          <cell r="G7935">
            <v>11.1</v>
          </cell>
          <cell r="H7935">
            <v>14.86</v>
          </cell>
          <cell r="I7935">
            <v>15.97</v>
          </cell>
        </row>
        <row r="7936">
          <cell r="B7936">
            <v>64.665277777821757</v>
          </cell>
          <cell r="G7936">
            <v>11.08</v>
          </cell>
          <cell r="H7936">
            <v>14.88</v>
          </cell>
          <cell r="I7936">
            <v>16.02</v>
          </cell>
        </row>
        <row r="7937">
          <cell r="B7937">
            <v>64.673611111182254</v>
          </cell>
          <cell r="G7937">
            <v>11.04</v>
          </cell>
          <cell r="H7937">
            <v>14.86</v>
          </cell>
          <cell r="I7937">
            <v>16.010000000000002</v>
          </cell>
        </row>
        <row r="7938">
          <cell r="B7938">
            <v>64.681944444542751</v>
          </cell>
          <cell r="G7938">
            <v>11.06</v>
          </cell>
          <cell r="H7938">
            <v>14.95</v>
          </cell>
          <cell r="I7938">
            <v>16.010000000000002</v>
          </cell>
        </row>
        <row r="7939">
          <cell r="B7939">
            <v>64.690277777728625</v>
          </cell>
          <cell r="G7939">
            <v>11.04</v>
          </cell>
          <cell r="H7939">
            <v>14.92</v>
          </cell>
          <cell r="I7939">
            <v>16.04</v>
          </cell>
        </row>
        <row r="7940">
          <cell r="B7940">
            <v>64.698611111089122</v>
          </cell>
          <cell r="G7940">
            <v>11.08</v>
          </cell>
          <cell r="H7940">
            <v>14.86</v>
          </cell>
          <cell r="I7940">
            <v>16.03</v>
          </cell>
        </row>
        <row r="7941">
          <cell r="B7941">
            <v>64.706944444449618</v>
          </cell>
          <cell r="G7941">
            <v>11.03</v>
          </cell>
          <cell r="H7941">
            <v>14.89</v>
          </cell>
          <cell r="I7941">
            <v>16.04</v>
          </cell>
        </row>
        <row r="7942">
          <cell r="B7942">
            <v>64.715277777810115</v>
          </cell>
          <cell r="G7942">
            <v>11.11</v>
          </cell>
          <cell r="H7942">
            <v>14.88</v>
          </cell>
          <cell r="I7942">
            <v>16.079999999999998</v>
          </cell>
        </row>
        <row r="7943">
          <cell r="B7943">
            <v>64.723611111170612</v>
          </cell>
          <cell r="G7943">
            <v>11.01</v>
          </cell>
          <cell r="H7943">
            <v>14.86</v>
          </cell>
          <cell r="I7943">
            <v>16.03</v>
          </cell>
        </row>
        <row r="7944">
          <cell r="B7944">
            <v>64.731944444531109</v>
          </cell>
          <cell r="G7944">
            <v>11.1</v>
          </cell>
          <cell r="H7944">
            <v>14.9</v>
          </cell>
          <cell r="I7944">
            <v>16.11</v>
          </cell>
        </row>
        <row r="7945">
          <cell r="B7945">
            <v>64.740277777716983</v>
          </cell>
          <cell r="G7945">
            <v>11</v>
          </cell>
          <cell r="H7945">
            <v>14.93</v>
          </cell>
          <cell r="I7945">
            <v>16.079999999999998</v>
          </cell>
        </row>
        <row r="7946">
          <cell r="B7946">
            <v>64.74861111107748</v>
          </cell>
          <cell r="G7946">
            <v>11.01</v>
          </cell>
          <cell r="H7946">
            <v>14.93</v>
          </cell>
          <cell r="I7946">
            <v>16.09</v>
          </cell>
        </row>
        <row r="7947">
          <cell r="B7947">
            <v>64.756944444437977</v>
          </cell>
          <cell r="G7947">
            <v>11.1</v>
          </cell>
          <cell r="H7947">
            <v>14.93</v>
          </cell>
          <cell r="I7947">
            <v>16.11</v>
          </cell>
        </row>
        <row r="7948">
          <cell r="B7948">
            <v>64.765277777798474</v>
          </cell>
          <cell r="G7948">
            <v>11.05</v>
          </cell>
          <cell r="H7948">
            <v>14.86</v>
          </cell>
          <cell r="I7948">
            <v>16.13</v>
          </cell>
        </row>
        <row r="7949">
          <cell r="B7949">
            <v>64.773611111158971</v>
          </cell>
          <cell r="G7949">
            <v>10.99</v>
          </cell>
          <cell r="H7949">
            <v>14.92</v>
          </cell>
          <cell r="I7949">
            <v>16.11</v>
          </cell>
        </row>
        <row r="7950">
          <cell r="B7950">
            <v>64.781944444519468</v>
          </cell>
          <cell r="G7950">
            <v>10.98</v>
          </cell>
          <cell r="H7950">
            <v>14.89</v>
          </cell>
          <cell r="I7950">
            <v>16.11</v>
          </cell>
        </row>
        <row r="7951">
          <cell r="B7951">
            <v>64.790277777705342</v>
          </cell>
          <cell r="G7951">
            <v>11.18</v>
          </cell>
          <cell r="H7951">
            <v>14.92</v>
          </cell>
          <cell r="I7951">
            <v>16.13</v>
          </cell>
        </row>
        <row r="7952">
          <cell r="B7952">
            <v>64.798611111065838</v>
          </cell>
          <cell r="G7952">
            <v>11.09</v>
          </cell>
          <cell r="H7952">
            <v>14.93</v>
          </cell>
          <cell r="I7952">
            <v>16.13</v>
          </cell>
        </row>
        <row r="7953">
          <cell r="B7953">
            <v>64.806944444426335</v>
          </cell>
          <cell r="G7953">
            <v>11.06</v>
          </cell>
          <cell r="H7953">
            <v>14.98</v>
          </cell>
          <cell r="I7953">
            <v>16.11</v>
          </cell>
        </row>
        <row r="7954">
          <cell r="B7954">
            <v>64.815277777786832</v>
          </cell>
          <cell r="G7954">
            <v>11.03</v>
          </cell>
          <cell r="H7954">
            <v>14.92</v>
          </cell>
          <cell r="I7954">
            <v>16.14</v>
          </cell>
        </row>
        <row r="7955">
          <cell r="B7955">
            <v>64.823611111147329</v>
          </cell>
          <cell r="G7955">
            <v>11.03</v>
          </cell>
          <cell r="H7955">
            <v>14.96</v>
          </cell>
          <cell r="I7955">
            <v>16.11</v>
          </cell>
        </row>
        <row r="7956">
          <cell r="B7956">
            <v>64.831944444507826</v>
          </cell>
          <cell r="G7956">
            <v>11.04</v>
          </cell>
          <cell r="H7956">
            <v>14.91</v>
          </cell>
          <cell r="I7956">
            <v>16.149999999999999</v>
          </cell>
        </row>
        <row r="7957">
          <cell r="B7957">
            <v>64.840277777868323</v>
          </cell>
          <cell r="G7957">
            <v>11</v>
          </cell>
          <cell r="H7957">
            <v>14.83</v>
          </cell>
          <cell r="I7957">
            <v>16.16</v>
          </cell>
        </row>
        <row r="7958">
          <cell r="B7958">
            <v>64.848611111054197</v>
          </cell>
          <cell r="G7958">
            <v>11.13</v>
          </cell>
          <cell r="H7958">
            <v>14.98</v>
          </cell>
          <cell r="I7958">
            <v>16.11</v>
          </cell>
        </row>
        <row r="7959">
          <cell r="B7959">
            <v>64.856944444414694</v>
          </cell>
          <cell r="G7959">
            <v>11.06</v>
          </cell>
          <cell r="H7959">
            <v>14.89</v>
          </cell>
          <cell r="I7959">
            <v>16.16</v>
          </cell>
        </row>
        <row r="7960">
          <cell r="B7960">
            <v>64.865277777775191</v>
          </cell>
          <cell r="G7960">
            <v>11.1</v>
          </cell>
          <cell r="H7960">
            <v>14.84</v>
          </cell>
          <cell r="I7960">
            <v>16.170000000000002</v>
          </cell>
        </row>
        <row r="7961">
          <cell r="B7961">
            <v>64.873611111135688</v>
          </cell>
          <cell r="G7961">
            <v>11</v>
          </cell>
          <cell r="H7961">
            <v>14.84</v>
          </cell>
          <cell r="I7961">
            <v>16.14</v>
          </cell>
        </row>
        <row r="7962">
          <cell r="B7962">
            <v>64.881944444496185</v>
          </cell>
          <cell r="G7962">
            <v>10.95</v>
          </cell>
          <cell r="H7962">
            <v>14.9</v>
          </cell>
          <cell r="I7962">
            <v>16.170000000000002</v>
          </cell>
        </row>
        <row r="7963">
          <cell r="B7963">
            <v>64.890277777856681</v>
          </cell>
          <cell r="G7963">
            <v>11.03</v>
          </cell>
          <cell r="H7963">
            <v>14.84</v>
          </cell>
          <cell r="I7963">
            <v>16.2</v>
          </cell>
        </row>
        <row r="7964">
          <cell r="B7964">
            <v>64.898611111042555</v>
          </cell>
          <cell r="G7964">
            <v>10.92</v>
          </cell>
          <cell r="H7964">
            <v>14.91</v>
          </cell>
          <cell r="I7964">
            <v>16.2</v>
          </cell>
        </row>
        <row r="7965">
          <cell r="B7965">
            <v>64.906944444403052</v>
          </cell>
          <cell r="G7965">
            <v>11.03</v>
          </cell>
          <cell r="H7965">
            <v>14.84</v>
          </cell>
          <cell r="I7965">
            <v>16.21</v>
          </cell>
        </row>
        <row r="7966">
          <cell r="B7966">
            <v>64.915277777763549</v>
          </cell>
          <cell r="G7966">
            <v>10.99</v>
          </cell>
          <cell r="H7966">
            <v>14.89</v>
          </cell>
          <cell r="I7966">
            <v>16.18</v>
          </cell>
        </row>
        <row r="7967">
          <cell r="B7967">
            <v>64.923611111124046</v>
          </cell>
          <cell r="G7967">
            <v>11.06</v>
          </cell>
          <cell r="H7967">
            <v>14.87</v>
          </cell>
          <cell r="I7967">
            <v>16.21</v>
          </cell>
        </row>
        <row r="7968">
          <cell r="B7968">
            <v>64.931944444484543</v>
          </cell>
          <cell r="G7968">
            <v>10.97</v>
          </cell>
          <cell r="H7968">
            <v>14.83</v>
          </cell>
          <cell r="I7968">
            <v>16.21</v>
          </cell>
        </row>
        <row r="7969">
          <cell r="B7969">
            <v>64.94027777784504</v>
          </cell>
          <cell r="G7969">
            <v>11.06</v>
          </cell>
          <cell r="H7969">
            <v>14.85</v>
          </cell>
          <cell r="I7969">
            <v>16.22</v>
          </cell>
        </row>
        <row r="7970">
          <cell r="B7970">
            <v>64.948611111205537</v>
          </cell>
          <cell r="G7970">
            <v>11.02</v>
          </cell>
          <cell r="H7970">
            <v>14.84</v>
          </cell>
          <cell r="I7970">
            <v>16.22</v>
          </cell>
        </row>
        <row r="7971">
          <cell r="B7971">
            <v>64.956944444391411</v>
          </cell>
          <cell r="G7971">
            <v>11.07</v>
          </cell>
          <cell r="H7971">
            <v>14.88</v>
          </cell>
          <cell r="I7971">
            <v>16.2</v>
          </cell>
        </row>
        <row r="7972">
          <cell r="B7972">
            <v>64.965277777751908</v>
          </cell>
          <cell r="G7972">
            <v>11.11</v>
          </cell>
          <cell r="H7972">
            <v>14.95</v>
          </cell>
          <cell r="I7972">
            <v>16.170000000000002</v>
          </cell>
        </row>
        <row r="7973">
          <cell r="B7973">
            <v>64.973611111112405</v>
          </cell>
          <cell r="G7973">
            <v>11.11</v>
          </cell>
          <cell r="H7973">
            <v>14.94</v>
          </cell>
          <cell r="I7973">
            <v>16.16</v>
          </cell>
        </row>
        <row r="7974">
          <cell r="B7974">
            <v>64.981944444472902</v>
          </cell>
          <cell r="G7974">
            <v>11.06</v>
          </cell>
          <cell r="H7974">
            <v>14.81</v>
          </cell>
          <cell r="I7974">
            <v>16.14</v>
          </cell>
        </row>
        <row r="7975">
          <cell r="B7975">
            <v>64.990277777833398</v>
          </cell>
          <cell r="G7975">
            <v>11.08</v>
          </cell>
          <cell r="H7975">
            <v>14.85</v>
          </cell>
          <cell r="I7975">
            <v>16.149999999999999</v>
          </cell>
        </row>
        <row r="7976">
          <cell r="B7976">
            <v>64.998611111193895</v>
          </cell>
          <cell r="G7976">
            <v>11.05</v>
          </cell>
          <cell r="H7976">
            <v>14.9</v>
          </cell>
          <cell r="I7976">
            <v>16.18</v>
          </cell>
        </row>
        <row r="7977">
          <cell r="B7977">
            <v>65.006944444379769</v>
          </cell>
          <cell r="G7977">
            <v>11.15</v>
          </cell>
          <cell r="H7977">
            <v>14.86</v>
          </cell>
          <cell r="I7977">
            <v>16.14</v>
          </cell>
        </row>
        <row r="7978">
          <cell r="B7978">
            <v>65.015277777740266</v>
          </cell>
          <cell r="G7978">
            <v>11.06</v>
          </cell>
          <cell r="H7978">
            <v>14.93</v>
          </cell>
          <cell r="I7978">
            <v>16.170000000000002</v>
          </cell>
        </row>
        <row r="7979">
          <cell r="B7979">
            <v>65.023611111100763</v>
          </cell>
          <cell r="G7979">
            <v>11.17</v>
          </cell>
          <cell r="H7979">
            <v>14.8</v>
          </cell>
          <cell r="I7979">
            <v>16.16</v>
          </cell>
        </row>
        <row r="7980">
          <cell r="B7980">
            <v>65.03194444446126</v>
          </cell>
          <cell r="G7980">
            <v>11.12</v>
          </cell>
          <cell r="H7980">
            <v>14.87</v>
          </cell>
          <cell r="I7980">
            <v>16.12</v>
          </cell>
        </row>
        <row r="7981">
          <cell r="B7981">
            <v>65.040277777821757</v>
          </cell>
          <cell r="G7981">
            <v>11.05</v>
          </cell>
          <cell r="H7981">
            <v>14.9</v>
          </cell>
          <cell r="I7981">
            <v>16.18</v>
          </cell>
        </row>
        <row r="7982">
          <cell r="B7982">
            <v>65.048611111182254</v>
          </cell>
          <cell r="G7982">
            <v>11.1</v>
          </cell>
          <cell r="H7982">
            <v>14.83</v>
          </cell>
          <cell r="I7982">
            <v>16.18</v>
          </cell>
        </row>
        <row r="7983">
          <cell r="B7983">
            <v>65.056944444542751</v>
          </cell>
          <cell r="G7983">
            <v>11.1</v>
          </cell>
          <cell r="H7983">
            <v>14.84</v>
          </cell>
          <cell r="I7983">
            <v>16.190000000000001</v>
          </cell>
        </row>
        <row r="7984">
          <cell r="B7984">
            <v>65.065277777728625</v>
          </cell>
          <cell r="G7984">
            <v>11.06</v>
          </cell>
          <cell r="H7984">
            <v>14.85</v>
          </cell>
          <cell r="I7984">
            <v>16.23</v>
          </cell>
        </row>
        <row r="7985">
          <cell r="B7985">
            <v>65.073611111089122</v>
          </cell>
          <cell r="G7985">
            <v>11.1</v>
          </cell>
          <cell r="H7985">
            <v>14.88</v>
          </cell>
          <cell r="I7985">
            <v>16.21</v>
          </cell>
        </row>
        <row r="7986">
          <cell r="B7986">
            <v>65.081944444449618</v>
          </cell>
          <cell r="G7986">
            <v>11.06</v>
          </cell>
          <cell r="H7986">
            <v>14.88</v>
          </cell>
          <cell r="I7986">
            <v>16.18</v>
          </cell>
        </row>
        <row r="7987">
          <cell r="B7987">
            <v>65.090277777810115</v>
          </cell>
          <cell r="G7987">
            <v>11.1</v>
          </cell>
          <cell r="H7987">
            <v>14.86</v>
          </cell>
          <cell r="I7987">
            <v>16.21</v>
          </cell>
        </row>
        <row r="7988">
          <cell r="B7988">
            <v>65.098611111170612</v>
          </cell>
          <cell r="G7988">
            <v>10.96</v>
          </cell>
          <cell r="H7988">
            <v>14.92</v>
          </cell>
          <cell r="I7988">
            <v>16.23</v>
          </cell>
        </row>
        <row r="7989">
          <cell r="B7989">
            <v>65.106944444531109</v>
          </cell>
          <cell r="G7989">
            <v>11.12</v>
          </cell>
          <cell r="H7989">
            <v>14.9</v>
          </cell>
          <cell r="I7989">
            <v>16.22</v>
          </cell>
        </row>
        <row r="7990">
          <cell r="B7990">
            <v>65.115277777716983</v>
          </cell>
          <cell r="G7990">
            <v>11.11</v>
          </cell>
          <cell r="H7990">
            <v>14.97</v>
          </cell>
          <cell r="I7990">
            <v>16.27</v>
          </cell>
        </row>
        <row r="7991">
          <cell r="B7991">
            <v>65.12361111107748</v>
          </cell>
          <cell r="G7991">
            <v>11.07</v>
          </cell>
          <cell r="H7991">
            <v>14.86</v>
          </cell>
          <cell r="I7991">
            <v>16.23</v>
          </cell>
        </row>
        <row r="7992">
          <cell r="B7992">
            <v>65.131944444437977</v>
          </cell>
          <cell r="G7992">
            <v>11.11</v>
          </cell>
          <cell r="H7992">
            <v>14.88</v>
          </cell>
          <cell r="I7992">
            <v>16.239999999999998</v>
          </cell>
        </row>
        <row r="7993">
          <cell r="B7993">
            <v>65.140277777798474</v>
          </cell>
          <cell r="G7993">
            <v>10.99</v>
          </cell>
          <cell r="H7993">
            <v>14.86</v>
          </cell>
          <cell r="I7993">
            <v>16.239999999999998</v>
          </cell>
        </row>
        <row r="7994">
          <cell r="B7994">
            <v>65.148611111158971</v>
          </cell>
          <cell r="G7994">
            <v>11.13</v>
          </cell>
          <cell r="H7994">
            <v>14.89</v>
          </cell>
          <cell r="I7994">
            <v>16.2</v>
          </cell>
        </row>
        <row r="7995">
          <cell r="B7995">
            <v>65.156944444519468</v>
          </cell>
          <cell r="G7995">
            <v>11.18</v>
          </cell>
          <cell r="H7995">
            <v>14.97</v>
          </cell>
          <cell r="I7995">
            <v>16.2</v>
          </cell>
        </row>
        <row r="7996">
          <cell r="B7996">
            <v>65.165277777705342</v>
          </cell>
          <cell r="G7996">
            <v>11.07</v>
          </cell>
          <cell r="H7996">
            <v>14.89</v>
          </cell>
          <cell r="I7996">
            <v>16.21</v>
          </cell>
        </row>
        <row r="7997">
          <cell r="B7997">
            <v>65.173611111065838</v>
          </cell>
          <cell r="G7997">
            <v>11.02</v>
          </cell>
          <cell r="H7997">
            <v>14.85</v>
          </cell>
          <cell r="I7997">
            <v>16.2</v>
          </cell>
        </row>
        <row r="7998">
          <cell r="B7998">
            <v>65.181944444426335</v>
          </cell>
          <cell r="G7998">
            <v>11.06</v>
          </cell>
          <cell r="H7998">
            <v>14.95</v>
          </cell>
          <cell r="I7998">
            <v>16.2</v>
          </cell>
        </row>
        <row r="7999">
          <cell r="B7999">
            <v>65.190277777786832</v>
          </cell>
          <cell r="G7999">
            <v>11.01</v>
          </cell>
          <cell r="H7999">
            <v>14.83</v>
          </cell>
          <cell r="I7999">
            <v>16.25</v>
          </cell>
        </row>
        <row r="8000">
          <cell r="B8000">
            <v>65.198611111147329</v>
          </cell>
          <cell r="G8000">
            <v>11.14</v>
          </cell>
          <cell r="H8000">
            <v>14.88</v>
          </cell>
          <cell r="I8000">
            <v>16.21</v>
          </cell>
        </row>
        <row r="8001">
          <cell r="B8001">
            <v>65.206944444507826</v>
          </cell>
          <cell r="G8001">
            <v>11.03</v>
          </cell>
          <cell r="H8001">
            <v>14.88</v>
          </cell>
          <cell r="I8001">
            <v>16.22</v>
          </cell>
        </row>
        <row r="8002">
          <cell r="B8002">
            <v>65.215277777868323</v>
          </cell>
          <cell r="G8002">
            <v>10.97</v>
          </cell>
          <cell r="H8002">
            <v>14.95</v>
          </cell>
          <cell r="I8002">
            <v>16.260000000000002</v>
          </cell>
        </row>
        <row r="8003">
          <cell r="B8003">
            <v>65.223611111054197</v>
          </cell>
          <cell r="G8003">
            <v>11.04</v>
          </cell>
          <cell r="H8003">
            <v>14.86</v>
          </cell>
          <cell r="I8003">
            <v>16.28</v>
          </cell>
        </row>
        <row r="8004">
          <cell r="B8004">
            <v>65.231944444414694</v>
          </cell>
          <cell r="G8004">
            <v>11.06</v>
          </cell>
          <cell r="H8004">
            <v>14.83</v>
          </cell>
          <cell r="I8004">
            <v>16.260000000000002</v>
          </cell>
        </row>
        <row r="8005">
          <cell r="B8005">
            <v>65.240277777775191</v>
          </cell>
          <cell r="G8005">
            <v>11.04</v>
          </cell>
          <cell r="H8005">
            <v>14.85</v>
          </cell>
          <cell r="I8005">
            <v>16.239999999999998</v>
          </cell>
        </row>
        <row r="8006">
          <cell r="B8006">
            <v>65.248611111135688</v>
          </cell>
          <cell r="G8006">
            <v>11.03</v>
          </cell>
          <cell r="H8006">
            <v>14.97</v>
          </cell>
          <cell r="I8006">
            <v>16.23</v>
          </cell>
        </row>
        <row r="8007">
          <cell r="B8007">
            <v>65.256944444496185</v>
          </cell>
          <cell r="G8007">
            <v>11.08</v>
          </cell>
          <cell r="H8007">
            <v>14.85</v>
          </cell>
          <cell r="I8007">
            <v>16.22</v>
          </cell>
        </row>
        <row r="8008">
          <cell r="B8008">
            <v>65.265277777856681</v>
          </cell>
          <cell r="G8008">
            <v>11.15</v>
          </cell>
          <cell r="H8008">
            <v>14.87</v>
          </cell>
          <cell r="I8008">
            <v>16.22</v>
          </cell>
        </row>
        <row r="8009">
          <cell r="B8009">
            <v>65.273611111042555</v>
          </cell>
          <cell r="G8009">
            <v>11.07</v>
          </cell>
          <cell r="H8009">
            <v>14.95</v>
          </cell>
          <cell r="I8009">
            <v>16.309999999999999</v>
          </cell>
        </row>
        <row r="8010">
          <cell r="B8010">
            <v>65.281944444403052</v>
          </cell>
          <cell r="G8010">
            <v>11.11</v>
          </cell>
          <cell r="H8010">
            <v>14.87</v>
          </cell>
          <cell r="I8010">
            <v>16.23</v>
          </cell>
        </row>
        <row r="8011">
          <cell r="B8011">
            <v>65.290277777763549</v>
          </cell>
          <cell r="G8011">
            <v>11.07</v>
          </cell>
          <cell r="H8011">
            <v>14.88</v>
          </cell>
          <cell r="I8011">
            <v>16.260000000000002</v>
          </cell>
        </row>
        <row r="8012">
          <cell r="B8012">
            <v>65.298611111124046</v>
          </cell>
          <cell r="G8012">
            <v>11.07</v>
          </cell>
          <cell r="H8012">
            <v>14.89</v>
          </cell>
          <cell r="I8012">
            <v>16.25</v>
          </cell>
        </row>
        <row r="8013">
          <cell r="B8013">
            <v>65.306944444484543</v>
          </cell>
          <cell r="G8013">
            <v>11.04</v>
          </cell>
          <cell r="H8013">
            <v>14.89</v>
          </cell>
          <cell r="I8013">
            <v>16.260000000000002</v>
          </cell>
        </row>
        <row r="8014">
          <cell r="B8014">
            <v>65.31527777784504</v>
          </cell>
          <cell r="G8014">
            <v>10.97</v>
          </cell>
          <cell r="H8014">
            <v>14.9</v>
          </cell>
          <cell r="I8014">
            <v>16.2</v>
          </cell>
        </row>
        <row r="8015">
          <cell r="B8015">
            <v>65.323611111205537</v>
          </cell>
          <cell r="G8015">
            <v>11.05</v>
          </cell>
          <cell r="H8015">
            <v>14.95</v>
          </cell>
          <cell r="I8015">
            <v>16.190000000000001</v>
          </cell>
        </row>
        <row r="8016">
          <cell r="B8016">
            <v>65.331944444391411</v>
          </cell>
          <cell r="G8016">
            <v>11.06</v>
          </cell>
          <cell r="H8016">
            <v>14.91</v>
          </cell>
          <cell r="I8016">
            <v>16.2</v>
          </cell>
        </row>
        <row r="8017">
          <cell r="B8017">
            <v>65.340277777751908</v>
          </cell>
          <cell r="G8017">
            <v>11.06</v>
          </cell>
          <cell r="H8017">
            <v>14.87</v>
          </cell>
          <cell r="I8017">
            <v>16.309999999999999</v>
          </cell>
        </row>
        <row r="8018">
          <cell r="B8018">
            <v>65.348611111112405</v>
          </cell>
          <cell r="G8018">
            <v>11.05</v>
          </cell>
          <cell r="H8018">
            <v>14.86</v>
          </cell>
          <cell r="I8018">
            <v>16.239999999999998</v>
          </cell>
        </row>
        <row r="8019">
          <cell r="B8019">
            <v>65.356944444472902</v>
          </cell>
          <cell r="G8019">
            <v>11.11</v>
          </cell>
          <cell r="H8019">
            <v>14.85</v>
          </cell>
          <cell r="I8019">
            <v>16.25</v>
          </cell>
        </row>
        <row r="8020">
          <cell r="B8020">
            <v>65.365277777833398</v>
          </cell>
          <cell r="G8020">
            <v>11.03</v>
          </cell>
          <cell r="H8020">
            <v>14.89</v>
          </cell>
          <cell r="I8020">
            <v>16.25</v>
          </cell>
        </row>
        <row r="8021">
          <cell r="B8021">
            <v>65.373611111193895</v>
          </cell>
          <cell r="G8021">
            <v>11.16</v>
          </cell>
          <cell r="H8021">
            <v>14.89</v>
          </cell>
          <cell r="I8021">
            <v>16.27</v>
          </cell>
        </row>
        <row r="8022">
          <cell r="B8022">
            <v>65.381944444379769</v>
          </cell>
          <cell r="G8022">
            <v>11.11</v>
          </cell>
          <cell r="H8022">
            <v>14.86</v>
          </cell>
          <cell r="I8022">
            <v>16.3</v>
          </cell>
        </row>
        <row r="8023">
          <cell r="B8023">
            <v>65.390277777740266</v>
          </cell>
          <cell r="G8023">
            <v>11.09</v>
          </cell>
          <cell r="H8023">
            <v>14.84</v>
          </cell>
          <cell r="I8023">
            <v>16.36</v>
          </cell>
        </row>
        <row r="8024">
          <cell r="B8024">
            <v>65.398611111100763</v>
          </cell>
          <cell r="G8024">
            <v>11.14</v>
          </cell>
          <cell r="H8024">
            <v>15.01</v>
          </cell>
          <cell r="I8024">
            <v>16.28</v>
          </cell>
        </row>
        <row r="8025">
          <cell r="B8025">
            <v>65.40694444446126</v>
          </cell>
          <cell r="G8025">
            <v>11.05</v>
          </cell>
          <cell r="H8025">
            <v>14.9</v>
          </cell>
          <cell r="I8025">
            <v>16.329999999999998</v>
          </cell>
        </row>
        <row r="8026">
          <cell r="B8026">
            <v>65.415277777821757</v>
          </cell>
          <cell r="G8026">
            <v>11.12</v>
          </cell>
          <cell r="H8026">
            <v>14.88</v>
          </cell>
          <cell r="I8026">
            <v>16.32</v>
          </cell>
        </row>
        <row r="8027">
          <cell r="B8027">
            <v>65.423611111182254</v>
          </cell>
          <cell r="G8027">
            <v>11.11</v>
          </cell>
          <cell r="H8027">
            <v>14.91</v>
          </cell>
          <cell r="I8027">
            <v>16.28</v>
          </cell>
        </row>
        <row r="8028">
          <cell r="B8028">
            <v>65.431944444542751</v>
          </cell>
          <cell r="G8028">
            <v>11.06</v>
          </cell>
          <cell r="H8028">
            <v>14.92</v>
          </cell>
          <cell r="I8028">
            <v>16.32</v>
          </cell>
        </row>
        <row r="8029">
          <cell r="B8029">
            <v>65.440277777728625</v>
          </cell>
          <cell r="G8029">
            <v>11.04</v>
          </cell>
          <cell r="H8029">
            <v>14.91</v>
          </cell>
          <cell r="I8029">
            <v>16.3</v>
          </cell>
        </row>
        <row r="8030">
          <cell r="B8030">
            <v>65.448611111089122</v>
          </cell>
          <cell r="G8030">
            <v>11.07</v>
          </cell>
          <cell r="H8030">
            <v>14.82</v>
          </cell>
          <cell r="I8030">
            <v>16.37</v>
          </cell>
        </row>
        <row r="8031">
          <cell r="B8031">
            <v>65.456944444449618</v>
          </cell>
          <cell r="G8031">
            <v>11.04</v>
          </cell>
          <cell r="H8031">
            <v>14.86</v>
          </cell>
          <cell r="I8031">
            <v>16.399999999999999</v>
          </cell>
        </row>
        <row r="8032">
          <cell r="B8032">
            <v>65.465277777810115</v>
          </cell>
          <cell r="G8032">
            <v>11.06</v>
          </cell>
          <cell r="H8032">
            <v>14.89</v>
          </cell>
          <cell r="I8032">
            <v>16.329999999999998</v>
          </cell>
        </row>
        <row r="8033">
          <cell r="B8033">
            <v>65.473611111170612</v>
          </cell>
          <cell r="G8033">
            <v>11.05</v>
          </cell>
          <cell r="H8033">
            <v>14.92</v>
          </cell>
          <cell r="I8033">
            <v>16.350000000000001</v>
          </cell>
        </row>
        <row r="8034">
          <cell r="B8034">
            <v>65.481944444531109</v>
          </cell>
          <cell r="G8034">
            <v>11.18</v>
          </cell>
          <cell r="H8034">
            <v>14.9</v>
          </cell>
          <cell r="I8034">
            <v>16.350000000000001</v>
          </cell>
        </row>
        <row r="8035">
          <cell r="B8035">
            <v>65.490277777716983</v>
          </cell>
          <cell r="G8035">
            <v>11.03</v>
          </cell>
          <cell r="H8035">
            <v>14.88</v>
          </cell>
          <cell r="I8035">
            <v>16.36</v>
          </cell>
        </row>
        <row r="8036">
          <cell r="B8036">
            <v>65.49861111107748</v>
          </cell>
          <cell r="G8036">
            <v>11.05</v>
          </cell>
          <cell r="H8036">
            <v>14.96</v>
          </cell>
          <cell r="I8036">
            <v>16.329999999999998</v>
          </cell>
        </row>
        <row r="8037">
          <cell r="B8037">
            <v>65.506944444437977</v>
          </cell>
          <cell r="G8037">
            <v>11.04</v>
          </cell>
          <cell r="H8037">
            <v>14.86</v>
          </cell>
          <cell r="I8037">
            <v>16.420000000000002</v>
          </cell>
        </row>
        <row r="8038">
          <cell r="B8038">
            <v>65.515277777798474</v>
          </cell>
          <cell r="G8038">
            <v>11.08</v>
          </cell>
          <cell r="H8038">
            <v>14.85</v>
          </cell>
          <cell r="I8038">
            <v>16.399999999999999</v>
          </cell>
        </row>
        <row r="8039">
          <cell r="B8039">
            <v>65.523611111158971</v>
          </cell>
          <cell r="G8039">
            <v>11.08</v>
          </cell>
          <cell r="H8039">
            <v>14.94</v>
          </cell>
          <cell r="I8039">
            <v>16.34</v>
          </cell>
        </row>
        <row r="8040">
          <cell r="B8040">
            <v>65.531944444519468</v>
          </cell>
          <cell r="G8040">
            <v>11.12</v>
          </cell>
          <cell r="H8040">
            <v>14.91</v>
          </cell>
          <cell r="I8040">
            <v>16.350000000000001</v>
          </cell>
        </row>
        <row r="8041">
          <cell r="B8041">
            <v>65.540277777705342</v>
          </cell>
          <cell r="G8041">
            <v>11.02</v>
          </cell>
          <cell r="H8041">
            <v>14.92</v>
          </cell>
          <cell r="I8041">
            <v>16.34</v>
          </cell>
        </row>
        <row r="8042">
          <cell r="B8042">
            <v>65.548611111065838</v>
          </cell>
          <cell r="G8042">
            <v>11.06</v>
          </cell>
          <cell r="H8042">
            <v>14.89</v>
          </cell>
          <cell r="I8042">
            <v>16.36</v>
          </cell>
        </row>
        <row r="8043">
          <cell r="B8043">
            <v>65.556944444426335</v>
          </cell>
          <cell r="G8043">
            <v>11.08</v>
          </cell>
          <cell r="H8043">
            <v>14.84</v>
          </cell>
          <cell r="I8043">
            <v>16.350000000000001</v>
          </cell>
        </row>
        <row r="8044">
          <cell r="B8044">
            <v>65.565277777786832</v>
          </cell>
          <cell r="G8044">
            <v>11.02</v>
          </cell>
          <cell r="H8044">
            <v>14.86</v>
          </cell>
          <cell r="I8044">
            <v>16.350000000000001</v>
          </cell>
        </row>
        <row r="8045">
          <cell r="B8045">
            <v>65.573611111147329</v>
          </cell>
          <cell r="G8045">
            <v>11.12</v>
          </cell>
          <cell r="H8045">
            <v>14.93</v>
          </cell>
          <cell r="I8045">
            <v>16.350000000000001</v>
          </cell>
        </row>
        <row r="8046">
          <cell r="B8046">
            <v>65.581944444507826</v>
          </cell>
          <cell r="G8046">
            <v>11.12</v>
          </cell>
          <cell r="H8046">
            <v>14.88</v>
          </cell>
          <cell r="I8046">
            <v>16.38</v>
          </cell>
        </row>
        <row r="8047">
          <cell r="B8047">
            <v>65.590277777868323</v>
          </cell>
          <cell r="G8047">
            <v>11</v>
          </cell>
          <cell r="H8047">
            <v>14.87</v>
          </cell>
          <cell r="I8047">
            <v>16.36</v>
          </cell>
        </row>
        <row r="8048">
          <cell r="B8048">
            <v>65.598611111054197</v>
          </cell>
          <cell r="G8048">
            <v>11.05</v>
          </cell>
          <cell r="H8048">
            <v>14.88</v>
          </cell>
          <cell r="I8048">
            <v>16.41</v>
          </cell>
        </row>
        <row r="8049">
          <cell r="B8049">
            <v>65.606944444414694</v>
          </cell>
          <cell r="G8049">
            <v>11.15</v>
          </cell>
          <cell r="H8049">
            <v>14.8</v>
          </cell>
          <cell r="I8049">
            <v>16.37</v>
          </cell>
        </row>
        <row r="8050">
          <cell r="B8050">
            <v>65.615277777775191</v>
          </cell>
          <cell r="G8050">
            <v>11.05</v>
          </cell>
          <cell r="H8050">
            <v>14.84</v>
          </cell>
          <cell r="I8050">
            <v>16.440000000000001</v>
          </cell>
        </row>
        <row r="8051">
          <cell r="B8051">
            <v>65.623611111135688</v>
          </cell>
          <cell r="G8051">
            <v>11.02</v>
          </cell>
          <cell r="H8051">
            <v>14.95</v>
          </cell>
          <cell r="I8051">
            <v>16.399999999999999</v>
          </cell>
        </row>
        <row r="8052">
          <cell r="B8052">
            <v>65.631944444496185</v>
          </cell>
          <cell r="G8052">
            <v>10.98</v>
          </cell>
          <cell r="H8052">
            <v>14.94</v>
          </cell>
          <cell r="I8052">
            <v>16.399999999999999</v>
          </cell>
        </row>
        <row r="8053">
          <cell r="B8053">
            <v>65.640277777856681</v>
          </cell>
          <cell r="G8053">
            <v>11.03</v>
          </cell>
          <cell r="H8053">
            <v>14.93</v>
          </cell>
          <cell r="I8053">
            <v>16.37</v>
          </cell>
        </row>
        <row r="8054">
          <cell r="B8054">
            <v>65.648611111042555</v>
          </cell>
          <cell r="G8054">
            <v>11.09</v>
          </cell>
          <cell r="H8054">
            <v>14.89</v>
          </cell>
          <cell r="I8054">
            <v>16.399999999999999</v>
          </cell>
        </row>
        <row r="8055">
          <cell r="B8055">
            <v>65.656944444403052</v>
          </cell>
          <cell r="G8055">
            <v>11.09</v>
          </cell>
          <cell r="H8055">
            <v>14.88</v>
          </cell>
          <cell r="I8055">
            <v>16.399999999999999</v>
          </cell>
        </row>
        <row r="8056">
          <cell r="B8056">
            <v>65.665277777763549</v>
          </cell>
          <cell r="G8056">
            <v>11.06</v>
          </cell>
          <cell r="H8056">
            <v>14.88</v>
          </cell>
          <cell r="I8056">
            <v>16.39</v>
          </cell>
        </row>
        <row r="8057">
          <cell r="B8057">
            <v>65.673611111124046</v>
          </cell>
          <cell r="G8057">
            <v>11.04</v>
          </cell>
          <cell r="H8057">
            <v>14.94</v>
          </cell>
          <cell r="I8057">
            <v>16.43</v>
          </cell>
        </row>
        <row r="8058">
          <cell r="B8058">
            <v>65.681944444484543</v>
          </cell>
          <cell r="G8058">
            <v>11.1</v>
          </cell>
          <cell r="H8058">
            <v>14.91</v>
          </cell>
          <cell r="I8058">
            <v>16.399999999999999</v>
          </cell>
        </row>
        <row r="8059">
          <cell r="B8059">
            <v>65.69027777784504</v>
          </cell>
          <cell r="G8059">
            <v>11.08</v>
          </cell>
          <cell r="H8059">
            <v>14.84</v>
          </cell>
          <cell r="I8059">
            <v>16.420000000000002</v>
          </cell>
        </row>
        <row r="8060">
          <cell r="B8060">
            <v>65.698611111205537</v>
          </cell>
          <cell r="G8060">
            <v>11.1</v>
          </cell>
          <cell r="H8060">
            <v>14.86</v>
          </cell>
          <cell r="I8060">
            <v>16.399999999999999</v>
          </cell>
        </row>
        <row r="8061">
          <cell r="B8061">
            <v>65.706944444391411</v>
          </cell>
          <cell r="G8061">
            <v>11.08</v>
          </cell>
          <cell r="H8061">
            <v>14.84</v>
          </cell>
          <cell r="I8061">
            <v>16.440000000000001</v>
          </cell>
        </row>
        <row r="8062">
          <cell r="B8062">
            <v>65.715277777751908</v>
          </cell>
          <cell r="G8062">
            <v>11.15</v>
          </cell>
          <cell r="H8062">
            <v>14.91</v>
          </cell>
          <cell r="I8062">
            <v>16.43</v>
          </cell>
        </row>
        <row r="8063">
          <cell r="B8063">
            <v>65.723611111112405</v>
          </cell>
          <cell r="G8063">
            <v>11.08</v>
          </cell>
          <cell r="H8063">
            <v>14.87</v>
          </cell>
          <cell r="I8063">
            <v>16.39</v>
          </cell>
        </row>
        <row r="8064">
          <cell r="B8064">
            <v>65.731944444472902</v>
          </cell>
          <cell r="G8064">
            <v>11.13</v>
          </cell>
          <cell r="H8064">
            <v>14.87</v>
          </cell>
          <cell r="I8064">
            <v>16.45</v>
          </cell>
        </row>
        <row r="8065">
          <cell r="B8065">
            <v>65.740277777833398</v>
          </cell>
          <cell r="G8065">
            <v>11.07</v>
          </cell>
          <cell r="H8065">
            <v>14.92</v>
          </cell>
          <cell r="I8065">
            <v>16.43</v>
          </cell>
        </row>
        <row r="8066">
          <cell r="B8066">
            <v>65.748611111193895</v>
          </cell>
          <cell r="G8066">
            <v>11.03</v>
          </cell>
          <cell r="H8066">
            <v>14.98</v>
          </cell>
          <cell r="I8066">
            <v>16.47</v>
          </cell>
        </row>
        <row r="8067">
          <cell r="B8067">
            <v>65.756944444379769</v>
          </cell>
          <cell r="G8067">
            <v>11.03</v>
          </cell>
          <cell r="H8067">
            <v>14.83</v>
          </cell>
          <cell r="I8067">
            <v>16.5</v>
          </cell>
        </row>
        <row r="8068">
          <cell r="B8068">
            <v>65.765277777740266</v>
          </cell>
          <cell r="G8068">
            <v>11.13</v>
          </cell>
          <cell r="H8068">
            <v>14.94</v>
          </cell>
          <cell r="I8068">
            <v>16.45</v>
          </cell>
        </row>
        <row r="8069">
          <cell r="B8069">
            <v>65.773611111100763</v>
          </cell>
          <cell r="G8069">
            <v>11.18</v>
          </cell>
          <cell r="H8069">
            <v>14.99</v>
          </cell>
          <cell r="I8069">
            <v>16.45</v>
          </cell>
        </row>
        <row r="8070">
          <cell r="B8070">
            <v>65.78194444446126</v>
          </cell>
          <cell r="G8070">
            <v>11.06</v>
          </cell>
          <cell r="H8070">
            <v>14.97</v>
          </cell>
          <cell r="I8070">
            <v>16.45</v>
          </cell>
        </row>
        <row r="8071">
          <cell r="B8071">
            <v>65.790277777821757</v>
          </cell>
          <cell r="G8071">
            <v>11.05</v>
          </cell>
          <cell r="H8071">
            <v>14.87</v>
          </cell>
          <cell r="I8071">
            <v>16.43</v>
          </cell>
        </row>
        <row r="8072">
          <cell r="B8072">
            <v>65.798611111182254</v>
          </cell>
          <cell r="G8072">
            <v>11.16</v>
          </cell>
          <cell r="H8072">
            <v>14.85</v>
          </cell>
          <cell r="I8072">
            <v>16.440000000000001</v>
          </cell>
        </row>
        <row r="8073">
          <cell r="B8073">
            <v>65.806944444542751</v>
          </cell>
          <cell r="G8073">
            <v>10.99</v>
          </cell>
          <cell r="H8073">
            <v>14.85</v>
          </cell>
          <cell r="I8073">
            <v>16.48</v>
          </cell>
        </row>
        <row r="8074">
          <cell r="B8074">
            <v>65.815277777728625</v>
          </cell>
          <cell r="G8074">
            <v>11.12</v>
          </cell>
          <cell r="H8074">
            <v>14.86</v>
          </cell>
          <cell r="I8074">
            <v>16.5</v>
          </cell>
        </row>
        <row r="8075">
          <cell r="B8075">
            <v>65.823611111089122</v>
          </cell>
          <cell r="G8075">
            <v>11.04</v>
          </cell>
          <cell r="H8075">
            <v>14.86</v>
          </cell>
          <cell r="I8075">
            <v>16.579999999999998</v>
          </cell>
        </row>
        <row r="8076">
          <cell r="B8076">
            <v>65.831944444449618</v>
          </cell>
          <cell r="G8076">
            <v>11.04</v>
          </cell>
          <cell r="H8076">
            <v>14.89</v>
          </cell>
          <cell r="I8076">
            <v>16.510000000000002</v>
          </cell>
        </row>
        <row r="8077">
          <cell r="B8077">
            <v>65.840277777810115</v>
          </cell>
          <cell r="G8077">
            <v>11.04</v>
          </cell>
          <cell r="H8077">
            <v>14.92</v>
          </cell>
          <cell r="I8077">
            <v>16.52</v>
          </cell>
        </row>
        <row r="8078">
          <cell r="B8078">
            <v>65.848611111170612</v>
          </cell>
          <cell r="G8078">
            <v>11.17</v>
          </cell>
          <cell r="H8078">
            <v>14.91</v>
          </cell>
          <cell r="I8078">
            <v>16.559999999999999</v>
          </cell>
        </row>
        <row r="8079">
          <cell r="B8079">
            <v>65.856944444531109</v>
          </cell>
          <cell r="G8079">
            <v>11.03</v>
          </cell>
          <cell r="H8079">
            <v>14.88</v>
          </cell>
          <cell r="I8079">
            <v>16.559999999999999</v>
          </cell>
        </row>
        <row r="8080">
          <cell r="B8080">
            <v>65.865277777716983</v>
          </cell>
          <cell r="G8080">
            <v>11.17</v>
          </cell>
          <cell r="H8080">
            <v>14.9</v>
          </cell>
          <cell r="I8080">
            <v>16.53</v>
          </cell>
        </row>
        <row r="8081">
          <cell r="B8081">
            <v>65.87361111107748</v>
          </cell>
          <cell r="G8081">
            <v>11.06</v>
          </cell>
          <cell r="H8081">
            <v>14.92</v>
          </cell>
          <cell r="I8081">
            <v>16.53</v>
          </cell>
        </row>
        <row r="8082">
          <cell r="B8082">
            <v>65.881944444437977</v>
          </cell>
          <cell r="G8082">
            <v>11.08</v>
          </cell>
          <cell r="H8082">
            <v>14.96</v>
          </cell>
          <cell r="I8082">
            <v>16.52</v>
          </cell>
        </row>
        <row r="8083">
          <cell r="B8083">
            <v>65.890277777798474</v>
          </cell>
          <cell r="G8083">
            <v>11.03</v>
          </cell>
          <cell r="H8083">
            <v>14.92</v>
          </cell>
          <cell r="I8083">
            <v>16.53</v>
          </cell>
        </row>
        <row r="8084">
          <cell r="B8084">
            <v>65.898611111158971</v>
          </cell>
          <cell r="G8084">
            <v>11.14</v>
          </cell>
          <cell r="H8084">
            <v>14.96</v>
          </cell>
          <cell r="I8084">
            <v>16.5</v>
          </cell>
        </row>
        <row r="8085">
          <cell r="B8085">
            <v>65.906944444519468</v>
          </cell>
          <cell r="G8085">
            <v>11.11</v>
          </cell>
          <cell r="H8085">
            <v>14.88</v>
          </cell>
          <cell r="I8085">
            <v>16.54</v>
          </cell>
        </row>
        <row r="8086">
          <cell r="B8086">
            <v>65.915277777705342</v>
          </cell>
          <cell r="G8086">
            <v>11.04</v>
          </cell>
          <cell r="H8086">
            <v>14.85</v>
          </cell>
          <cell r="I8086">
            <v>16.53</v>
          </cell>
        </row>
        <row r="8087">
          <cell r="B8087">
            <v>65.923611111065838</v>
          </cell>
          <cell r="G8087">
            <v>11.04</v>
          </cell>
          <cell r="H8087">
            <v>14.91</v>
          </cell>
          <cell r="I8087">
            <v>16.55</v>
          </cell>
        </row>
        <row r="8088">
          <cell r="B8088">
            <v>65.931944444426335</v>
          </cell>
          <cell r="G8088">
            <v>11.08</v>
          </cell>
          <cell r="H8088">
            <v>14.93</v>
          </cell>
          <cell r="I8088">
            <v>16.57</v>
          </cell>
        </row>
        <row r="8089">
          <cell r="B8089">
            <v>65.940277777786832</v>
          </cell>
          <cell r="G8089">
            <v>11.1</v>
          </cell>
          <cell r="H8089">
            <v>14.96</v>
          </cell>
          <cell r="I8089">
            <v>16.57</v>
          </cell>
        </row>
        <row r="8090">
          <cell r="B8090">
            <v>65.948611111147329</v>
          </cell>
          <cell r="G8090">
            <v>11.06</v>
          </cell>
          <cell r="H8090">
            <v>14.96</v>
          </cell>
          <cell r="I8090">
            <v>16.59</v>
          </cell>
        </row>
        <row r="8091">
          <cell r="B8091">
            <v>65.956944444507826</v>
          </cell>
          <cell r="G8091">
            <v>11.03</v>
          </cell>
          <cell r="H8091">
            <v>14.87</v>
          </cell>
          <cell r="I8091">
            <v>16.559999999999999</v>
          </cell>
        </row>
        <row r="8092">
          <cell r="B8092">
            <v>65.965277777868323</v>
          </cell>
          <cell r="G8092">
            <v>11.11</v>
          </cell>
          <cell r="H8092">
            <v>14.91</v>
          </cell>
          <cell r="I8092">
            <v>16.559999999999999</v>
          </cell>
        </row>
        <row r="8093">
          <cell r="B8093">
            <v>65.973611111054197</v>
          </cell>
          <cell r="G8093">
            <v>11.12</v>
          </cell>
          <cell r="H8093">
            <v>14.84</v>
          </cell>
          <cell r="I8093">
            <v>16.55</v>
          </cell>
        </row>
        <row r="8094">
          <cell r="B8094">
            <v>65.981944444414694</v>
          </cell>
          <cell r="G8094">
            <v>11.12</v>
          </cell>
          <cell r="H8094">
            <v>14.89</v>
          </cell>
          <cell r="I8094">
            <v>16.559999999999999</v>
          </cell>
        </row>
        <row r="8095">
          <cell r="B8095">
            <v>65.990277777775191</v>
          </cell>
          <cell r="G8095">
            <v>11.1</v>
          </cell>
          <cell r="H8095">
            <v>14.87</v>
          </cell>
          <cell r="I8095">
            <v>16.579999999999998</v>
          </cell>
        </row>
        <row r="8096">
          <cell r="B8096">
            <v>65.998611111135688</v>
          </cell>
          <cell r="G8096">
            <v>11.12</v>
          </cell>
          <cell r="H8096">
            <v>14.89</v>
          </cell>
          <cell r="I8096">
            <v>16.55</v>
          </cell>
        </row>
        <row r="8097">
          <cell r="B8097">
            <v>66.006944444496185</v>
          </cell>
          <cell r="G8097">
            <v>11.06</v>
          </cell>
          <cell r="H8097">
            <v>14.95</v>
          </cell>
          <cell r="I8097">
            <v>16.59</v>
          </cell>
        </row>
        <row r="8098">
          <cell r="B8098">
            <v>66.015277777856681</v>
          </cell>
          <cell r="G8098">
            <v>11.07</v>
          </cell>
          <cell r="H8098">
            <v>14.92</v>
          </cell>
          <cell r="I8098">
            <v>16.57</v>
          </cell>
        </row>
        <row r="8099">
          <cell r="B8099">
            <v>66.023611111042555</v>
          </cell>
          <cell r="G8099">
            <v>11.11</v>
          </cell>
          <cell r="H8099">
            <v>15.02</v>
          </cell>
          <cell r="I8099">
            <v>16.54</v>
          </cell>
        </row>
        <row r="8100">
          <cell r="B8100">
            <v>66.031944444403052</v>
          </cell>
          <cell r="G8100">
            <v>11.16</v>
          </cell>
          <cell r="H8100">
            <v>14.95</v>
          </cell>
          <cell r="I8100">
            <v>16.579999999999998</v>
          </cell>
        </row>
        <row r="8101">
          <cell r="B8101">
            <v>66.040277777763549</v>
          </cell>
          <cell r="G8101">
            <v>11.08</v>
          </cell>
          <cell r="H8101">
            <v>14.97</v>
          </cell>
          <cell r="I8101">
            <v>16.579999999999998</v>
          </cell>
        </row>
        <row r="8102">
          <cell r="B8102">
            <v>66.048611111124046</v>
          </cell>
          <cell r="G8102">
            <v>11.15</v>
          </cell>
          <cell r="H8102">
            <v>14.99</v>
          </cell>
          <cell r="I8102">
            <v>16.559999999999999</v>
          </cell>
        </row>
        <row r="8103">
          <cell r="B8103">
            <v>66.056944444484543</v>
          </cell>
          <cell r="G8103">
            <v>11.09</v>
          </cell>
          <cell r="H8103">
            <v>14.95</v>
          </cell>
          <cell r="I8103">
            <v>16.55</v>
          </cell>
        </row>
        <row r="8104">
          <cell r="B8104">
            <v>66.06527777784504</v>
          </cell>
          <cell r="G8104">
            <v>11.19</v>
          </cell>
          <cell r="H8104">
            <v>14.95</v>
          </cell>
          <cell r="I8104">
            <v>16.559999999999999</v>
          </cell>
        </row>
        <row r="8105">
          <cell r="B8105">
            <v>66.073611111205537</v>
          </cell>
          <cell r="G8105">
            <v>11.14</v>
          </cell>
          <cell r="H8105">
            <v>15.01</v>
          </cell>
          <cell r="I8105">
            <v>16.559999999999999</v>
          </cell>
        </row>
        <row r="8106">
          <cell r="B8106">
            <v>66.081944444391411</v>
          </cell>
          <cell r="G8106">
            <v>11.05</v>
          </cell>
          <cell r="H8106">
            <v>14.97</v>
          </cell>
          <cell r="I8106">
            <v>16.55</v>
          </cell>
        </row>
        <row r="8107">
          <cell r="B8107">
            <v>66.090277777751908</v>
          </cell>
          <cell r="G8107">
            <v>11.13</v>
          </cell>
          <cell r="H8107">
            <v>14.95</v>
          </cell>
          <cell r="I8107">
            <v>16.57</v>
          </cell>
        </row>
        <row r="8108">
          <cell r="B8108">
            <v>66.098611111112405</v>
          </cell>
          <cell r="G8108">
            <v>11.06</v>
          </cell>
          <cell r="H8108">
            <v>14.83</v>
          </cell>
          <cell r="I8108">
            <v>16.55</v>
          </cell>
        </row>
        <row r="8109">
          <cell r="B8109">
            <v>66.106944444472902</v>
          </cell>
          <cell r="G8109">
            <v>11.16</v>
          </cell>
          <cell r="H8109">
            <v>14.96</v>
          </cell>
          <cell r="I8109">
            <v>16.5</v>
          </cell>
        </row>
        <row r="8110">
          <cell r="B8110">
            <v>66.115277777833398</v>
          </cell>
          <cell r="G8110">
            <v>11.05</v>
          </cell>
          <cell r="H8110">
            <v>15</v>
          </cell>
          <cell r="I8110">
            <v>16.54</v>
          </cell>
        </row>
        <row r="8111">
          <cell r="B8111">
            <v>66.123611111193895</v>
          </cell>
          <cell r="G8111">
            <v>11.08</v>
          </cell>
          <cell r="H8111">
            <v>14.9</v>
          </cell>
          <cell r="I8111">
            <v>16.55</v>
          </cell>
        </row>
        <row r="8112">
          <cell r="B8112">
            <v>66.131944444379769</v>
          </cell>
          <cell r="G8112">
            <v>11.09</v>
          </cell>
          <cell r="H8112">
            <v>14.99</v>
          </cell>
          <cell r="I8112">
            <v>16.55</v>
          </cell>
        </row>
        <row r="8113">
          <cell r="B8113">
            <v>66.140277777740266</v>
          </cell>
          <cell r="G8113">
            <v>11.11</v>
          </cell>
          <cell r="H8113">
            <v>14.91</v>
          </cell>
          <cell r="I8113">
            <v>16.579999999999998</v>
          </cell>
        </row>
        <row r="8114">
          <cell r="B8114">
            <v>66.148611111100763</v>
          </cell>
          <cell r="G8114">
            <v>11.09</v>
          </cell>
          <cell r="H8114">
            <v>15.02</v>
          </cell>
          <cell r="I8114">
            <v>16.57</v>
          </cell>
        </row>
        <row r="8115">
          <cell r="B8115">
            <v>66.15694444446126</v>
          </cell>
          <cell r="G8115">
            <v>11</v>
          </cell>
          <cell r="H8115">
            <v>14.96</v>
          </cell>
          <cell r="I8115">
            <v>16.53</v>
          </cell>
        </row>
        <row r="8116">
          <cell r="B8116">
            <v>66.165277777821757</v>
          </cell>
          <cell r="G8116">
            <v>11.13</v>
          </cell>
          <cell r="H8116">
            <v>15.08</v>
          </cell>
          <cell r="I8116">
            <v>16.579999999999998</v>
          </cell>
        </row>
        <row r="8117">
          <cell r="B8117">
            <v>66.173611111182254</v>
          </cell>
          <cell r="G8117">
            <v>11.09</v>
          </cell>
          <cell r="H8117">
            <v>14.96</v>
          </cell>
          <cell r="I8117">
            <v>16.59</v>
          </cell>
        </row>
        <row r="8118">
          <cell r="B8118">
            <v>66.181944444542751</v>
          </cell>
          <cell r="G8118">
            <v>11.01</v>
          </cell>
          <cell r="H8118">
            <v>14.97</v>
          </cell>
          <cell r="I8118">
            <v>16.52</v>
          </cell>
        </row>
        <row r="8119">
          <cell r="B8119">
            <v>66.190277777728625</v>
          </cell>
          <cell r="G8119">
            <v>11.1</v>
          </cell>
          <cell r="H8119">
            <v>14.99</v>
          </cell>
          <cell r="I8119">
            <v>16.510000000000002</v>
          </cell>
        </row>
        <row r="8120">
          <cell r="B8120">
            <v>66.198611111089122</v>
          </cell>
          <cell r="G8120">
            <v>11.16</v>
          </cell>
          <cell r="H8120">
            <v>14.95</v>
          </cell>
          <cell r="I8120">
            <v>16.510000000000002</v>
          </cell>
        </row>
        <row r="8121">
          <cell r="B8121">
            <v>66.206944444449618</v>
          </cell>
          <cell r="G8121">
            <v>11.09</v>
          </cell>
          <cell r="H8121">
            <v>15.01</v>
          </cell>
          <cell r="I8121">
            <v>16.55</v>
          </cell>
        </row>
        <row r="8122">
          <cell r="B8122">
            <v>66.215277777810115</v>
          </cell>
          <cell r="G8122">
            <v>11.05</v>
          </cell>
          <cell r="H8122">
            <v>15.02</v>
          </cell>
          <cell r="I8122">
            <v>16.489999999999998</v>
          </cell>
        </row>
        <row r="8123">
          <cell r="B8123">
            <v>66.223611111170612</v>
          </cell>
          <cell r="G8123">
            <v>11</v>
          </cell>
          <cell r="H8123">
            <v>14.93</v>
          </cell>
          <cell r="I8123">
            <v>16.559999999999999</v>
          </cell>
        </row>
        <row r="8124">
          <cell r="B8124">
            <v>66.231944444531109</v>
          </cell>
          <cell r="G8124">
            <v>10.97</v>
          </cell>
          <cell r="H8124">
            <v>14.95</v>
          </cell>
          <cell r="I8124">
            <v>16.46</v>
          </cell>
        </row>
        <row r="8125">
          <cell r="B8125">
            <v>66.240277777716983</v>
          </cell>
          <cell r="G8125">
            <v>11.15</v>
          </cell>
          <cell r="H8125">
            <v>14.95</v>
          </cell>
          <cell r="I8125">
            <v>16.559999999999999</v>
          </cell>
        </row>
        <row r="8126">
          <cell r="B8126">
            <v>66.24861111107748</v>
          </cell>
          <cell r="G8126">
            <v>11</v>
          </cell>
          <cell r="H8126">
            <v>14.96</v>
          </cell>
          <cell r="I8126">
            <v>16.48</v>
          </cell>
        </row>
        <row r="8127">
          <cell r="B8127">
            <v>66.256944444437977</v>
          </cell>
          <cell r="G8127">
            <v>11.14</v>
          </cell>
          <cell r="H8127">
            <v>14.93</v>
          </cell>
          <cell r="I8127">
            <v>16.47</v>
          </cell>
        </row>
        <row r="8128">
          <cell r="B8128">
            <v>66.265277777798474</v>
          </cell>
          <cell r="G8128">
            <v>11.06</v>
          </cell>
          <cell r="H8128">
            <v>15.01</v>
          </cell>
          <cell r="I8128">
            <v>16.46</v>
          </cell>
        </row>
        <row r="8129">
          <cell r="B8129">
            <v>66.273611111158971</v>
          </cell>
          <cell r="G8129">
            <v>11.06</v>
          </cell>
          <cell r="H8129">
            <v>14.93</v>
          </cell>
          <cell r="I8129">
            <v>16.46</v>
          </cell>
        </row>
        <row r="8130">
          <cell r="B8130">
            <v>66.281944444519468</v>
          </cell>
          <cell r="G8130">
            <v>11.09</v>
          </cell>
          <cell r="H8130">
            <v>14.92</v>
          </cell>
          <cell r="I8130">
            <v>16.46</v>
          </cell>
        </row>
        <row r="8131">
          <cell r="B8131">
            <v>66.290277777705342</v>
          </cell>
          <cell r="G8131">
            <v>11.12</v>
          </cell>
          <cell r="H8131">
            <v>14.94</v>
          </cell>
          <cell r="I8131">
            <v>16.46</v>
          </cell>
        </row>
        <row r="8132">
          <cell r="B8132">
            <v>66.298611111065838</v>
          </cell>
          <cell r="G8132">
            <v>11.06</v>
          </cell>
          <cell r="H8132">
            <v>15.02</v>
          </cell>
          <cell r="I8132">
            <v>16.420000000000002</v>
          </cell>
        </row>
        <row r="8133">
          <cell r="B8133">
            <v>66.306944444426335</v>
          </cell>
          <cell r="G8133">
            <v>11.03</v>
          </cell>
          <cell r="H8133">
            <v>15.03</v>
          </cell>
          <cell r="I8133">
            <v>16.420000000000002</v>
          </cell>
        </row>
        <row r="8134">
          <cell r="B8134">
            <v>66.315277777786832</v>
          </cell>
          <cell r="G8134">
            <v>11.11</v>
          </cell>
          <cell r="H8134">
            <v>15.02</v>
          </cell>
          <cell r="I8134">
            <v>16.41</v>
          </cell>
        </row>
        <row r="8135">
          <cell r="B8135">
            <v>66.323611111147329</v>
          </cell>
          <cell r="G8135">
            <v>11.18</v>
          </cell>
          <cell r="H8135">
            <v>15</v>
          </cell>
          <cell r="I8135">
            <v>16.41</v>
          </cell>
        </row>
        <row r="8136">
          <cell r="B8136">
            <v>66.331944444507826</v>
          </cell>
          <cell r="G8136">
            <v>11.13</v>
          </cell>
          <cell r="H8136">
            <v>14.98</v>
          </cell>
          <cell r="I8136">
            <v>16.420000000000002</v>
          </cell>
        </row>
        <row r="8137">
          <cell r="B8137">
            <v>66.340277777868323</v>
          </cell>
          <cell r="G8137">
            <v>11.16</v>
          </cell>
          <cell r="H8137">
            <v>14.95</v>
          </cell>
          <cell r="I8137">
            <v>16.489999999999998</v>
          </cell>
        </row>
        <row r="8138">
          <cell r="B8138">
            <v>66.348611111054197</v>
          </cell>
          <cell r="G8138">
            <v>11.07</v>
          </cell>
          <cell r="H8138">
            <v>14.96</v>
          </cell>
          <cell r="I8138">
            <v>16.39</v>
          </cell>
        </row>
        <row r="8139">
          <cell r="B8139">
            <v>66.356944444414694</v>
          </cell>
          <cell r="G8139">
            <v>11.07</v>
          </cell>
          <cell r="H8139">
            <v>15.04</v>
          </cell>
          <cell r="I8139">
            <v>16.399999999999999</v>
          </cell>
        </row>
        <row r="8140">
          <cell r="B8140">
            <v>66.365277777775191</v>
          </cell>
          <cell r="G8140">
            <v>11.13</v>
          </cell>
          <cell r="H8140">
            <v>15</v>
          </cell>
          <cell r="I8140">
            <v>16.350000000000001</v>
          </cell>
        </row>
        <row r="8141">
          <cell r="B8141">
            <v>66.373611111135688</v>
          </cell>
          <cell r="G8141">
            <v>11.07</v>
          </cell>
          <cell r="H8141">
            <v>15.03</v>
          </cell>
          <cell r="I8141">
            <v>16.38</v>
          </cell>
        </row>
        <row r="8142">
          <cell r="B8142">
            <v>66.381944444496185</v>
          </cell>
          <cell r="G8142">
            <v>11.12</v>
          </cell>
          <cell r="H8142">
            <v>15.01</v>
          </cell>
          <cell r="I8142">
            <v>16.350000000000001</v>
          </cell>
        </row>
        <row r="8143">
          <cell r="B8143">
            <v>66.390277777856681</v>
          </cell>
          <cell r="G8143">
            <v>11.13</v>
          </cell>
          <cell r="H8143">
            <v>15.07</v>
          </cell>
          <cell r="I8143">
            <v>16.329999999999998</v>
          </cell>
        </row>
        <row r="8144">
          <cell r="B8144">
            <v>66.398611111042555</v>
          </cell>
          <cell r="G8144">
            <v>11.05</v>
          </cell>
          <cell r="H8144">
            <v>14.94</v>
          </cell>
          <cell r="I8144">
            <v>16.32</v>
          </cell>
        </row>
        <row r="8145">
          <cell r="B8145">
            <v>66.406944444403052</v>
          </cell>
          <cell r="G8145">
            <v>11.1</v>
          </cell>
          <cell r="H8145">
            <v>14.92</v>
          </cell>
          <cell r="I8145">
            <v>16.329999999999998</v>
          </cell>
        </row>
        <row r="8146">
          <cell r="B8146">
            <v>66.415277777763549</v>
          </cell>
          <cell r="G8146">
            <v>11.06</v>
          </cell>
          <cell r="H8146">
            <v>15</v>
          </cell>
          <cell r="I8146">
            <v>16.37</v>
          </cell>
        </row>
        <row r="8147">
          <cell r="B8147">
            <v>66.423611111124046</v>
          </cell>
          <cell r="G8147">
            <v>11.21</v>
          </cell>
          <cell r="H8147">
            <v>15.02</v>
          </cell>
          <cell r="I8147">
            <v>16.38</v>
          </cell>
        </row>
        <row r="8148">
          <cell r="B8148">
            <v>66.431944444484543</v>
          </cell>
          <cell r="G8148">
            <v>11.02</v>
          </cell>
          <cell r="H8148">
            <v>15.06</v>
          </cell>
          <cell r="I8148">
            <v>16.39</v>
          </cell>
        </row>
        <row r="8149">
          <cell r="B8149">
            <v>66.44027777784504</v>
          </cell>
          <cell r="G8149">
            <v>11.08</v>
          </cell>
          <cell r="H8149">
            <v>15.01</v>
          </cell>
          <cell r="I8149">
            <v>16.36</v>
          </cell>
        </row>
        <row r="8150">
          <cell r="B8150">
            <v>66.448611111205537</v>
          </cell>
          <cell r="G8150">
            <v>11.12</v>
          </cell>
          <cell r="H8150">
            <v>15.02</v>
          </cell>
          <cell r="I8150">
            <v>16.329999999999998</v>
          </cell>
        </row>
        <row r="8151">
          <cell r="B8151">
            <v>66.456944444391411</v>
          </cell>
          <cell r="G8151">
            <v>11.22</v>
          </cell>
          <cell r="H8151">
            <v>15.02</v>
          </cell>
          <cell r="I8151">
            <v>16.37</v>
          </cell>
        </row>
        <row r="8152">
          <cell r="B8152">
            <v>66.465277777751908</v>
          </cell>
          <cell r="G8152">
            <v>11.06</v>
          </cell>
          <cell r="H8152">
            <v>14.95</v>
          </cell>
          <cell r="I8152">
            <v>16.420000000000002</v>
          </cell>
        </row>
        <row r="8153">
          <cell r="B8153">
            <v>66.473611111112405</v>
          </cell>
          <cell r="G8153">
            <v>11.11</v>
          </cell>
          <cell r="H8153">
            <v>14.98</v>
          </cell>
          <cell r="I8153">
            <v>16.399999999999999</v>
          </cell>
        </row>
        <row r="8154">
          <cell r="B8154">
            <v>66.481944444472902</v>
          </cell>
          <cell r="G8154">
            <v>11.07</v>
          </cell>
          <cell r="H8154">
            <v>14.98</v>
          </cell>
          <cell r="I8154">
            <v>16.41</v>
          </cell>
        </row>
        <row r="8155">
          <cell r="B8155">
            <v>66.490277777833398</v>
          </cell>
          <cell r="G8155">
            <v>11.1</v>
          </cell>
          <cell r="H8155">
            <v>15.01</v>
          </cell>
          <cell r="I8155">
            <v>16.39</v>
          </cell>
        </row>
        <row r="8156">
          <cell r="B8156">
            <v>66.498611111193895</v>
          </cell>
          <cell r="G8156">
            <v>11.01</v>
          </cell>
          <cell r="H8156">
            <v>14.94</v>
          </cell>
          <cell r="I8156">
            <v>16.43</v>
          </cell>
        </row>
        <row r="8157">
          <cell r="B8157">
            <v>66.506944444379769</v>
          </cell>
          <cell r="G8157">
            <v>11.1</v>
          </cell>
          <cell r="H8157">
            <v>15.01</v>
          </cell>
          <cell r="I8157">
            <v>16.350000000000001</v>
          </cell>
        </row>
        <row r="8158">
          <cell r="B8158">
            <v>66.515277777740266</v>
          </cell>
          <cell r="G8158">
            <v>11.15</v>
          </cell>
          <cell r="H8158">
            <v>15.03</v>
          </cell>
          <cell r="I8158">
            <v>16.34</v>
          </cell>
        </row>
        <row r="8159">
          <cell r="B8159">
            <v>66.523611111100763</v>
          </cell>
          <cell r="G8159">
            <v>11.05</v>
          </cell>
          <cell r="H8159">
            <v>15.03</v>
          </cell>
          <cell r="I8159">
            <v>16.329999999999998</v>
          </cell>
        </row>
        <row r="8160">
          <cell r="B8160">
            <v>66.53194444446126</v>
          </cell>
          <cell r="G8160">
            <v>11.12</v>
          </cell>
          <cell r="H8160">
            <v>14.96</v>
          </cell>
          <cell r="I8160">
            <v>16.36</v>
          </cell>
        </row>
        <row r="8161">
          <cell r="B8161">
            <v>66.540277777821757</v>
          </cell>
          <cell r="G8161">
            <v>11.08</v>
          </cell>
          <cell r="H8161">
            <v>14.96</v>
          </cell>
          <cell r="I8161">
            <v>16.34</v>
          </cell>
        </row>
        <row r="8162">
          <cell r="B8162">
            <v>66.548611111182254</v>
          </cell>
          <cell r="G8162">
            <v>11.07</v>
          </cell>
          <cell r="H8162">
            <v>15.02</v>
          </cell>
          <cell r="I8162">
            <v>16.350000000000001</v>
          </cell>
        </row>
        <row r="8163">
          <cell r="B8163">
            <v>66.556944444542751</v>
          </cell>
          <cell r="G8163">
            <v>11.07</v>
          </cell>
          <cell r="H8163">
            <v>15.03</v>
          </cell>
          <cell r="I8163">
            <v>16.37</v>
          </cell>
        </row>
        <row r="8164">
          <cell r="B8164">
            <v>66.565277777728625</v>
          </cell>
          <cell r="G8164">
            <v>11.1</v>
          </cell>
          <cell r="H8164">
            <v>15</v>
          </cell>
          <cell r="I8164">
            <v>16.32</v>
          </cell>
        </row>
        <row r="8165">
          <cell r="B8165">
            <v>66.573611111089122</v>
          </cell>
          <cell r="G8165">
            <v>11.12</v>
          </cell>
          <cell r="H8165">
            <v>15</v>
          </cell>
          <cell r="I8165">
            <v>16.36</v>
          </cell>
        </row>
        <row r="8166">
          <cell r="B8166">
            <v>66.581944444449618</v>
          </cell>
          <cell r="G8166">
            <v>11.1</v>
          </cell>
          <cell r="H8166">
            <v>15.06</v>
          </cell>
          <cell r="I8166">
            <v>16.309999999999999</v>
          </cell>
        </row>
        <row r="8167">
          <cell r="B8167">
            <v>66.590277777810115</v>
          </cell>
          <cell r="G8167">
            <v>11.06</v>
          </cell>
          <cell r="H8167">
            <v>14.98</v>
          </cell>
          <cell r="I8167">
            <v>16.37</v>
          </cell>
        </row>
        <row r="8168">
          <cell r="B8168">
            <v>66.598611111170612</v>
          </cell>
          <cell r="G8168">
            <v>11.04</v>
          </cell>
          <cell r="H8168">
            <v>15.04</v>
          </cell>
          <cell r="I8168">
            <v>16.329999999999998</v>
          </cell>
        </row>
        <row r="8169">
          <cell r="B8169">
            <v>66.606944444531109</v>
          </cell>
          <cell r="G8169">
            <v>11.13</v>
          </cell>
          <cell r="H8169">
            <v>15.05</v>
          </cell>
          <cell r="I8169">
            <v>16.350000000000001</v>
          </cell>
        </row>
        <row r="8170">
          <cell r="B8170">
            <v>66.615277777716983</v>
          </cell>
          <cell r="G8170">
            <v>11.11</v>
          </cell>
          <cell r="H8170">
            <v>15.03</v>
          </cell>
          <cell r="I8170">
            <v>16.329999999999998</v>
          </cell>
        </row>
        <row r="8171">
          <cell r="B8171">
            <v>66.62361111107748</v>
          </cell>
          <cell r="G8171">
            <v>11.04</v>
          </cell>
          <cell r="H8171">
            <v>14.98</v>
          </cell>
          <cell r="I8171">
            <v>16.329999999999998</v>
          </cell>
        </row>
        <row r="8172">
          <cell r="B8172">
            <v>66.631944444437977</v>
          </cell>
          <cell r="G8172">
            <v>11.04</v>
          </cell>
          <cell r="H8172">
            <v>15.06</v>
          </cell>
          <cell r="I8172">
            <v>16.37</v>
          </cell>
        </row>
        <row r="8173">
          <cell r="B8173">
            <v>66.640277777798474</v>
          </cell>
          <cell r="G8173">
            <v>11.24</v>
          </cell>
          <cell r="H8173">
            <v>15.04</v>
          </cell>
          <cell r="I8173">
            <v>16.350000000000001</v>
          </cell>
        </row>
        <row r="8174">
          <cell r="B8174">
            <v>66.648611111158971</v>
          </cell>
          <cell r="G8174">
            <v>11.1</v>
          </cell>
          <cell r="H8174">
            <v>15.01</v>
          </cell>
          <cell r="I8174">
            <v>16.329999999999998</v>
          </cell>
        </row>
        <row r="8175">
          <cell r="B8175">
            <v>66.656944444519468</v>
          </cell>
          <cell r="G8175">
            <v>11.23</v>
          </cell>
          <cell r="H8175">
            <v>15</v>
          </cell>
          <cell r="I8175">
            <v>16.309999999999999</v>
          </cell>
        </row>
        <row r="8176">
          <cell r="B8176">
            <v>66.665277777705342</v>
          </cell>
          <cell r="G8176">
            <v>11.12</v>
          </cell>
          <cell r="H8176">
            <v>14.95</v>
          </cell>
          <cell r="I8176">
            <v>16.309999999999999</v>
          </cell>
        </row>
        <row r="8177">
          <cell r="B8177">
            <v>66.673611111065838</v>
          </cell>
          <cell r="G8177">
            <v>11.11</v>
          </cell>
          <cell r="H8177">
            <v>15.01</v>
          </cell>
          <cell r="I8177">
            <v>16.34</v>
          </cell>
        </row>
        <row r="8178">
          <cell r="B8178">
            <v>66.681944444426335</v>
          </cell>
          <cell r="G8178">
            <v>11.12</v>
          </cell>
          <cell r="H8178">
            <v>15.03</v>
          </cell>
          <cell r="I8178">
            <v>16.34</v>
          </cell>
        </row>
        <row r="8179">
          <cell r="B8179">
            <v>66.690277777786832</v>
          </cell>
          <cell r="G8179">
            <v>11.05</v>
          </cell>
          <cell r="H8179">
            <v>15.03</v>
          </cell>
          <cell r="I8179">
            <v>16.309999999999999</v>
          </cell>
        </row>
        <row r="8180">
          <cell r="B8180">
            <v>66.698611111147329</v>
          </cell>
          <cell r="G8180">
            <v>11.08</v>
          </cell>
          <cell r="H8180">
            <v>15.06</v>
          </cell>
          <cell r="I8180">
            <v>16.329999999999998</v>
          </cell>
        </row>
        <row r="8181">
          <cell r="B8181">
            <v>66.706944444507826</v>
          </cell>
          <cell r="G8181">
            <v>11.09</v>
          </cell>
          <cell r="H8181">
            <v>14.94</v>
          </cell>
          <cell r="I8181">
            <v>16.329999999999998</v>
          </cell>
        </row>
        <row r="8182">
          <cell r="B8182">
            <v>66.715277777868323</v>
          </cell>
          <cell r="G8182">
            <v>11.14</v>
          </cell>
          <cell r="H8182">
            <v>14.95</v>
          </cell>
          <cell r="I8182">
            <v>16.22</v>
          </cell>
        </row>
        <row r="8183">
          <cell r="B8183">
            <v>66.723611111054197</v>
          </cell>
          <cell r="G8183">
            <v>11.15</v>
          </cell>
          <cell r="H8183">
            <v>14.94</v>
          </cell>
          <cell r="I8183">
            <v>16.12</v>
          </cell>
        </row>
        <row r="8184">
          <cell r="B8184">
            <v>66.731944444414694</v>
          </cell>
          <cell r="G8184">
            <v>11.11</v>
          </cell>
          <cell r="H8184">
            <v>15.02</v>
          </cell>
          <cell r="I8184">
            <v>15.95</v>
          </cell>
        </row>
        <row r="8185">
          <cell r="B8185">
            <v>66.740277777775191</v>
          </cell>
          <cell r="G8185">
            <v>11.11</v>
          </cell>
          <cell r="H8185">
            <v>15.01</v>
          </cell>
          <cell r="I8185">
            <v>15.66</v>
          </cell>
        </row>
        <row r="8186">
          <cell r="B8186">
            <v>66.748611111135688</v>
          </cell>
          <cell r="G8186">
            <v>11.14</v>
          </cell>
          <cell r="H8186">
            <v>14.93</v>
          </cell>
          <cell r="I8186">
            <v>15.44</v>
          </cell>
        </row>
        <row r="8187">
          <cell r="B8187">
            <v>66.756944444496185</v>
          </cell>
          <cell r="G8187">
            <v>11.07</v>
          </cell>
          <cell r="H8187">
            <v>14.99</v>
          </cell>
          <cell r="I8187">
            <v>15.24</v>
          </cell>
        </row>
        <row r="8188">
          <cell r="B8188">
            <v>66.765277777856681</v>
          </cell>
          <cell r="G8188">
            <v>11.14</v>
          </cell>
          <cell r="H8188">
            <v>15.03</v>
          </cell>
          <cell r="I8188">
            <v>15.14</v>
          </cell>
        </row>
        <row r="8189">
          <cell r="B8189">
            <v>66.773611111042555</v>
          </cell>
          <cell r="G8189">
            <v>11.05</v>
          </cell>
          <cell r="H8189">
            <v>15.02</v>
          </cell>
          <cell r="I8189">
            <v>15.11</v>
          </cell>
        </row>
        <row r="8190">
          <cell r="B8190">
            <v>66.781944444403052</v>
          </cell>
          <cell r="G8190">
            <v>11.07</v>
          </cell>
          <cell r="H8190">
            <v>14.97</v>
          </cell>
          <cell r="I8190">
            <v>15.03</v>
          </cell>
        </row>
        <row r="8191">
          <cell r="B8191">
            <v>66.790277777763549</v>
          </cell>
          <cell r="G8191">
            <v>11.03</v>
          </cell>
          <cell r="H8191">
            <v>15.03</v>
          </cell>
          <cell r="I8191">
            <v>14.91</v>
          </cell>
        </row>
        <row r="8192">
          <cell r="B8192">
            <v>66.798611111124046</v>
          </cell>
          <cell r="G8192">
            <v>11.06</v>
          </cell>
          <cell r="H8192">
            <v>14.98</v>
          </cell>
          <cell r="I8192">
            <v>14.93</v>
          </cell>
        </row>
        <row r="8193">
          <cell r="B8193">
            <v>66.806944444484543</v>
          </cell>
          <cell r="G8193">
            <v>11.09</v>
          </cell>
          <cell r="H8193">
            <v>15.08</v>
          </cell>
          <cell r="I8193">
            <v>15.02</v>
          </cell>
        </row>
        <row r="8194">
          <cell r="B8194">
            <v>66.81527777784504</v>
          </cell>
          <cell r="G8194">
            <v>11.15</v>
          </cell>
          <cell r="H8194">
            <v>14.94</v>
          </cell>
          <cell r="I8194">
            <v>15.01</v>
          </cell>
        </row>
        <row r="8195">
          <cell r="B8195">
            <v>66.823611111205537</v>
          </cell>
          <cell r="G8195">
            <v>11.04</v>
          </cell>
          <cell r="H8195">
            <v>15.06</v>
          </cell>
          <cell r="I8195">
            <v>15.11</v>
          </cell>
        </row>
        <row r="8196">
          <cell r="B8196">
            <v>66.831944444391411</v>
          </cell>
          <cell r="G8196">
            <v>11.2</v>
          </cell>
          <cell r="H8196">
            <v>15</v>
          </cell>
          <cell r="I8196">
            <v>15.25</v>
          </cell>
        </row>
        <row r="8197">
          <cell r="B8197">
            <v>66.840277777751908</v>
          </cell>
          <cell r="G8197">
            <v>11.06</v>
          </cell>
          <cell r="H8197">
            <v>15.02</v>
          </cell>
          <cell r="I8197">
            <v>15.33</v>
          </cell>
        </row>
        <row r="8198">
          <cell r="B8198">
            <v>66.848611111112405</v>
          </cell>
          <cell r="G8198">
            <v>11.17</v>
          </cell>
          <cell r="H8198">
            <v>15.03</v>
          </cell>
          <cell r="I8198">
            <v>15.35</v>
          </cell>
        </row>
        <row r="8199">
          <cell r="B8199">
            <v>66.856944444472902</v>
          </cell>
          <cell r="G8199">
            <v>11.13</v>
          </cell>
          <cell r="H8199">
            <v>14.96</v>
          </cell>
          <cell r="I8199">
            <v>15.46</v>
          </cell>
        </row>
        <row r="8200">
          <cell r="B8200">
            <v>66.865277777833398</v>
          </cell>
          <cell r="G8200">
            <v>11.11</v>
          </cell>
          <cell r="H8200">
            <v>15.1</v>
          </cell>
          <cell r="I8200">
            <v>15.5</v>
          </cell>
        </row>
        <row r="8201">
          <cell r="B8201">
            <v>66.873611111193895</v>
          </cell>
          <cell r="G8201">
            <v>11.15</v>
          </cell>
          <cell r="H8201">
            <v>15.05</v>
          </cell>
          <cell r="I8201">
            <v>15.56</v>
          </cell>
        </row>
        <row r="8202">
          <cell r="B8202">
            <v>66.881944444379769</v>
          </cell>
          <cell r="G8202">
            <v>11.28</v>
          </cell>
          <cell r="H8202">
            <v>14.98</v>
          </cell>
          <cell r="I8202">
            <v>15.59</v>
          </cell>
        </row>
        <row r="8203">
          <cell r="B8203">
            <v>66.890277777740266</v>
          </cell>
          <cell r="G8203">
            <v>11.08</v>
          </cell>
          <cell r="H8203">
            <v>14.91</v>
          </cell>
          <cell r="I8203">
            <v>15.65</v>
          </cell>
        </row>
        <row r="8204">
          <cell r="B8204">
            <v>66.898611111100763</v>
          </cell>
          <cell r="G8204">
            <v>11.07</v>
          </cell>
          <cell r="H8204">
            <v>15.01</v>
          </cell>
          <cell r="I8204">
            <v>15.69</v>
          </cell>
        </row>
        <row r="8205">
          <cell r="B8205">
            <v>66.90694444446126</v>
          </cell>
          <cell r="G8205">
            <v>11.09</v>
          </cell>
          <cell r="H8205">
            <v>15.01</v>
          </cell>
          <cell r="I8205">
            <v>15.75</v>
          </cell>
        </row>
        <row r="8206">
          <cell r="B8206">
            <v>66.915277777821757</v>
          </cell>
          <cell r="G8206">
            <v>11.18</v>
          </cell>
          <cell r="H8206">
            <v>14.99</v>
          </cell>
          <cell r="I8206">
            <v>15.78</v>
          </cell>
        </row>
        <row r="8207">
          <cell r="B8207">
            <v>66.923611111182254</v>
          </cell>
          <cell r="G8207">
            <v>11.09</v>
          </cell>
          <cell r="H8207">
            <v>14.97</v>
          </cell>
          <cell r="I8207">
            <v>15.79</v>
          </cell>
        </row>
        <row r="8208">
          <cell r="B8208">
            <v>66.931944444542751</v>
          </cell>
          <cell r="G8208">
            <v>11.13</v>
          </cell>
          <cell r="H8208">
            <v>14.98</v>
          </cell>
          <cell r="I8208">
            <v>15.89</v>
          </cell>
        </row>
        <row r="8209">
          <cell r="B8209">
            <v>66.940277777728625</v>
          </cell>
          <cell r="G8209">
            <v>11.16</v>
          </cell>
          <cell r="H8209">
            <v>15.04</v>
          </cell>
          <cell r="I8209">
            <v>15.88</v>
          </cell>
        </row>
        <row r="8210">
          <cell r="B8210">
            <v>66.948611111089122</v>
          </cell>
          <cell r="G8210">
            <v>11.1</v>
          </cell>
          <cell r="H8210">
            <v>14.91</v>
          </cell>
          <cell r="I8210">
            <v>15.85</v>
          </cell>
        </row>
        <row r="8211">
          <cell r="B8211">
            <v>66.956944444449618</v>
          </cell>
          <cell r="G8211">
            <v>11.09</v>
          </cell>
          <cell r="H8211">
            <v>15.03</v>
          </cell>
          <cell r="I8211">
            <v>15.91</v>
          </cell>
        </row>
        <row r="8212">
          <cell r="B8212">
            <v>66.965277777810115</v>
          </cell>
          <cell r="G8212">
            <v>11.07</v>
          </cell>
          <cell r="H8212">
            <v>15</v>
          </cell>
          <cell r="I8212">
            <v>15.9</v>
          </cell>
        </row>
        <row r="8213">
          <cell r="B8213">
            <v>66.973611111170612</v>
          </cell>
          <cell r="G8213">
            <v>11.11</v>
          </cell>
          <cell r="H8213">
            <v>14.95</v>
          </cell>
          <cell r="I8213">
            <v>15.9</v>
          </cell>
        </row>
        <row r="8214">
          <cell r="B8214">
            <v>66.981944444531109</v>
          </cell>
          <cell r="G8214">
            <v>11.15</v>
          </cell>
          <cell r="H8214">
            <v>14.94</v>
          </cell>
          <cell r="I8214">
            <v>15.97</v>
          </cell>
        </row>
        <row r="8215">
          <cell r="B8215">
            <v>66.990277777716983</v>
          </cell>
          <cell r="G8215">
            <v>11.07</v>
          </cell>
          <cell r="H8215">
            <v>15.03</v>
          </cell>
          <cell r="I8215">
            <v>15.96</v>
          </cell>
        </row>
        <row r="8216">
          <cell r="B8216">
            <v>66.99861111107748</v>
          </cell>
          <cell r="G8216">
            <v>11.06</v>
          </cell>
          <cell r="H8216">
            <v>14.97</v>
          </cell>
          <cell r="I8216">
            <v>15.97</v>
          </cell>
        </row>
        <row r="8217">
          <cell r="B8217">
            <v>67.006944444437977</v>
          </cell>
          <cell r="G8217">
            <v>11.21</v>
          </cell>
          <cell r="H8217">
            <v>15</v>
          </cell>
          <cell r="I8217">
            <v>16.010000000000002</v>
          </cell>
        </row>
        <row r="8218">
          <cell r="B8218">
            <v>67.015277777798474</v>
          </cell>
          <cell r="G8218">
            <v>11.16</v>
          </cell>
          <cell r="H8218">
            <v>14.96</v>
          </cell>
          <cell r="I8218">
            <v>15.98</v>
          </cell>
        </row>
        <row r="8219">
          <cell r="B8219">
            <v>67.023611111158971</v>
          </cell>
          <cell r="G8219">
            <v>11.12</v>
          </cell>
          <cell r="H8219">
            <v>15.01</v>
          </cell>
          <cell r="I8219">
            <v>15.99</v>
          </cell>
        </row>
        <row r="8220">
          <cell r="B8220">
            <v>67.031944444519468</v>
          </cell>
          <cell r="G8220">
            <v>11.07</v>
          </cell>
          <cell r="H8220">
            <v>15.01</v>
          </cell>
          <cell r="I8220">
            <v>16.04</v>
          </cell>
        </row>
        <row r="8221">
          <cell r="B8221">
            <v>67.040277777705342</v>
          </cell>
          <cell r="G8221">
            <v>11.08</v>
          </cell>
          <cell r="H8221">
            <v>14.99</v>
          </cell>
          <cell r="I8221">
            <v>16.010000000000002</v>
          </cell>
        </row>
        <row r="8222">
          <cell r="B8222">
            <v>67.048611111065838</v>
          </cell>
          <cell r="G8222">
            <v>11.09</v>
          </cell>
          <cell r="H8222">
            <v>14.96</v>
          </cell>
          <cell r="I8222">
            <v>16</v>
          </cell>
        </row>
        <row r="8223">
          <cell r="B8223">
            <v>67.056944444426335</v>
          </cell>
          <cell r="G8223">
            <v>11.06</v>
          </cell>
          <cell r="H8223">
            <v>15.11</v>
          </cell>
          <cell r="I8223">
            <v>16.03</v>
          </cell>
        </row>
        <row r="8224">
          <cell r="B8224">
            <v>67.065277777786832</v>
          </cell>
          <cell r="G8224">
            <v>11.12</v>
          </cell>
          <cell r="H8224">
            <v>14.96</v>
          </cell>
          <cell r="I8224">
            <v>16.03</v>
          </cell>
        </row>
        <row r="8225">
          <cell r="B8225">
            <v>67.073611111147329</v>
          </cell>
          <cell r="G8225">
            <v>11.07</v>
          </cell>
          <cell r="H8225">
            <v>14.87</v>
          </cell>
          <cell r="I8225">
            <v>16.03</v>
          </cell>
        </row>
        <row r="8226">
          <cell r="B8226">
            <v>67.081944444507826</v>
          </cell>
          <cell r="G8226">
            <v>11.15</v>
          </cell>
          <cell r="H8226">
            <v>14.98</v>
          </cell>
          <cell r="I8226">
            <v>16.100000000000001</v>
          </cell>
        </row>
        <row r="8227">
          <cell r="B8227">
            <v>67.090277777868323</v>
          </cell>
          <cell r="G8227">
            <v>11.06</v>
          </cell>
          <cell r="H8227">
            <v>14.97</v>
          </cell>
          <cell r="I8227">
            <v>16.05</v>
          </cell>
        </row>
        <row r="8228">
          <cell r="B8228">
            <v>67.098611111054197</v>
          </cell>
          <cell r="G8228">
            <v>11.07</v>
          </cell>
          <cell r="H8228">
            <v>14.91</v>
          </cell>
          <cell r="I8228">
            <v>16.03</v>
          </cell>
        </row>
        <row r="8229">
          <cell r="B8229">
            <v>67.106944444414694</v>
          </cell>
          <cell r="G8229">
            <v>11.09</v>
          </cell>
          <cell r="H8229">
            <v>15.06</v>
          </cell>
          <cell r="I8229">
            <v>16.05</v>
          </cell>
        </row>
        <row r="8230">
          <cell r="B8230">
            <v>67.115277777775191</v>
          </cell>
          <cell r="G8230">
            <v>11.15</v>
          </cell>
          <cell r="H8230">
            <v>14.98</v>
          </cell>
          <cell r="I8230">
            <v>16.03</v>
          </cell>
        </row>
        <row r="8231">
          <cell r="B8231">
            <v>67.123611111135688</v>
          </cell>
          <cell r="G8231">
            <v>11.15</v>
          </cell>
          <cell r="H8231">
            <v>14.91</v>
          </cell>
          <cell r="I8231">
            <v>16.059999999999999</v>
          </cell>
        </row>
        <row r="8232">
          <cell r="B8232">
            <v>67.131944444496185</v>
          </cell>
          <cell r="G8232">
            <v>11.12</v>
          </cell>
          <cell r="H8232">
            <v>14.92</v>
          </cell>
          <cell r="I8232">
            <v>16.03</v>
          </cell>
        </row>
        <row r="8233">
          <cell r="B8233">
            <v>67.140277777856681</v>
          </cell>
          <cell r="G8233">
            <v>11.12</v>
          </cell>
          <cell r="H8233">
            <v>15.01</v>
          </cell>
          <cell r="I8233">
            <v>16.059999999999999</v>
          </cell>
        </row>
        <row r="8234">
          <cell r="B8234">
            <v>67.148611111042555</v>
          </cell>
          <cell r="G8234">
            <v>11.12</v>
          </cell>
          <cell r="H8234">
            <v>15.03</v>
          </cell>
          <cell r="I8234">
            <v>16.04</v>
          </cell>
        </row>
        <row r="8235">
          <cell r="B8235">
            <v>67.156944444403052</v>
          </cell>
          <cell r="G8235">
            <v>11.05</v>
          </cell>
          <cell r="H8235">
            <v>15.01</v>
          </cell>
          <cell r="I8235">
            <v>16.04</v>
          </cell>
        </row>
        <row r="8236">
          <cell r="B8236">
            <v>67.165277777763549</v>
          </cell>
          <cell r="G8236">
            <v>11.16</v>
          </cell>
          <cell r="H8236">
            <v>14.99</v>
          </cell>
          <cell r="I8236">
            <v>16.03</v>
          </cell>
        </row>
        <row r="8237">
          <cell r="B8237">
            <v>67.173611111124046</v>
          </cell>
          <cell r="G8237">
            <v>11.06</v>
          </cell>
          <cell r="H8237">
            <v>15.01</v>
          </cell>
          <cell r="I8237">
            <v>16.010000000000002</v>
          </cell>
        </row>
        <row r="8238">
          <cell r="B8238">
            <v>67.181944444484543</v>
          </cell>
          <cell r="G8238">
            <v>11.09</v>
          </cell>
          <cell r="H8238">
            <v>14.98</v>
          </cell>
          <cell r="I8238">
            <v>16.04</v>
          </cell>
        </row>
        <row r="8239">
          <cell r="B8239">
            <v>67.19027777784504</v>
          </cell>
          <cell r="G8239">
            <v>11.12</v>
          </cell>
          <cell r="H8239">
            <v>15.06</v>
          </cell>
          <cell r="I8239">
            <v>16.03</v>
          </cell>
        </row>
        <row r="8240">
          <cell r="B8240">
            <v>67.198611111205537</v>
          </cell>
          <cell r="G8240">
            <v>11.03</v>
          </cell>
          <cell r="H8240">
            <v>14.96</v>
          </cell>
          <cell r="I8240">
            <v>16.02</v>
          </cell>
        </row>
        <row r="8241">
          <cell r="B8241">
            <v>67.206944444391411</v>
          </cell>
          <cell r="G8241">
            <v>11.12</v>
          </cell>
          <cell r="H8241">
            <v>14.94</v>
          </cell>
          <cell r="I8241">
            <v>16.010000000000002</v>
          </cell>
        </row>
        <row r="8242">
          <cell r="B8242">
            <v>67.215277777751908</v>
          </cell>
          <cell r="G8242">
            <v>11.05</v>
          </cell>
          <cell r="H8242">
            <v>14.98</v>
          </cell>
          <cell r="I8242">
            <v>16.079999999999998</v>
          </cell>
        </row>
        <row r="8243">
          <cell r="B8243">
            <v>67.223611111112405</v>
          </cell>
          <cell r="G8243">
            <v>11.08</v>
          </cell>
          <cell r="H8243">
            <v>14.91</v>
          </cell>
          <cell r="I8243">
            <v>16.02</v>
          </cell>
        </row>
        <row r="8244">
          <cell r="B8244">
            <v>67.231944444472902</v>
          </cell>
          <cell r="G8244">
            <v>11.11</v>
          </cell>
          <cell r="H8244">
            <v>14.92</v>
          </cell>
          <cell r="I8244">
            <v>16.02</v>
          </cell>
        </row>
        <row r="8245">
          <cell r="B8245">
            <v>67.240277777833398</v>
          </cell>
          <cell r="G8245">
            <v>11.08</v>
          </cell>
          <cell r="H8245">
            <v>14.96</v>
          </cell>
          <cell r="I8245">
            <v>16.03</v>
          </cell>
        </row>
        <row r="8246">
          <cell r="B8246">
            <v>67.248611111193895</v>
          </cell>
          <cell r="G8246">
            <v>11.12</v>
          </cell>
          <cell r="H8246">
            <v>14.91</v>
          </cell>
          <cell r="I8246">
            <v>16.03</v>
          </cell>
        </row>
        <row r="8247">
          <cell r="B8247">
            <v>67.256944444379769</v>
          </cell>
          <cell r="G8247">
            <v>11.11</v>
          </cell>
          <cell r="H8247">
            <v>14.89</v>
          </cell>
          <cell r="I8247">
            <v>16.03</v>
          </cell>
        </row>
        <row r="8248">
          <cell r="B8248">
            <v>67.265277777740266</v>
          </cell>
          <cell r="G8248">
            <v>11.08</v>
          </cell>
          <cell r="H8248">
            <v>14.99</v>
          </cell>
          <cell r="I8248">
            <v>16.03</v>
          </cell>
        </row>
        <row r="8249">
          <cell r="B8249">
            <v>67.273611111100763</v>
          </cell>
          <cell r="G8249">
            <v>11.09</v>
          </cell>
          <cell r="H8249">
            <v>14.89</v>
          </cell>
          <cell r="I8249">
            <v>16.079999999999998</v>
          </cell>
        </row>
        <row r="8250">
          <cell r="B8250">
            <v>67.28194444446126</v>
          </cell>
          <cell r="G8250">
            <v>11.13</v>
          </cell>
          <cell r="H8250">
            <v>14.93</v>
          </cell>
          <cell r="I8250">
            <v>16.04</v>
          </cell>
        </row>
        <row r="8251">
          <cell r="B8251">
            <v>67.290277777821757</v>
          </cell>
          <cell r="G8251">
            <v>11.08</v>
          </cell>
          <cell r="H8251">
            <v>14.92</v>
          </cell>
          <cell r="I8251">
            <v>16.04</v>
          </cell>
        </row>
        <row r="8252">
          <cell r="B8252">
            <v>67.298611111182254</v>
          </cell>
          <cell r="G8252">
            <v>11.19</v>
          </cell>
          <cell r="H8252">
            <v>14.95</v>
          </cell>
          <cell r="I8252">
            <v>16</v>
          </cell>
        </row>
        <row r="8253">
          <cell r="B8253">
            <v>67.306944444542751</v>
          </cell>
          <cell r="G8253">
            <v>11.07</v>
          </cell>
          <cell r="H8253">
            <v>14.94</v>
          </cell>
          <cell r="I8253">
            <v>16.05</v>
          </cell>
        </row>
        <row r="8254">
          <cell r="B8254">
            <v>67.315277777728625</v>
          </cell>
          <cell r="G8254">
            <v>11.24</v>
          </cell>
          <cell r="H8254">
            <v>14.82</v>
          </cell>
          <cell r="I8254">
            <v>16.059999999999999</v>
          </cell>
        </row>
        <row r="8255">
          <cell r="B8255">
            <v>67.323611111089122</v>
          </cell>
          <cell r="G8255">
            <v>11.06</v>
          </cell>
          <cell r="H8255">
            <v>14.91</v>
          </cell>
          <cell r="I8255">
            <v>16.04</v>
          </cell>
        </row>
        <row r="8256">
          <cell r="B8256">
            <v>67.331944444449618</v>
          </cell>
          <cell r="G8256">
            <v>11.08</v>
          </cell>
          <cell r="H8256">
            <v>14.92</v>
          </cell>
          <cell r="I8256">
            <v>16.04</v>
          </cell>
        </row>
        <row r="8257">
          <cell r="B8257">
            <v>67.340277777810115</v>
          </cell>
          <cell r="G8257">
            <v>11.08</v>
          </cell>
          <cell r="H8257">
            <v>14.95</v>
          </cell>
          <cell r="I8257">
            <v>16.04</v>
          </cell>
        </row>
        <row r="8258">
          <cell r="B8258">
            <v>67.348611111170612</v>
          </cell>
          <cell r="G8258">
            <v>11.1</v>
          </cell>
          <cell r="H8258">
            <v>15.01</v>
          </cell>
          <cell r="I8258">
            <v>16.03</v>
          </cell>
        </row>
        <row r="8259">
          <cell r="B8259">
            <v>67.356944444531109</v>
          </cell>
          <cell r="G8259">
            <v>11.12</v>
          </cell>
          <cell r="H8259">
            <v>14.87</v>
          </cell>
          <cell r="I8259">
            <v>16.13</v>
          </cell>
        </row>
        <row r="8260">
          <cell r="B8260">
            <v>67.365277777716983</v>
          </cell>
          <cell r="G8260">
            <v>11.06</v>
          </cell>
          <cell r="H8260">
            <v>15.01</v>
          </cell>
          <cell r="I8260">
            <v>16.04</v>
          </cell>
        </row>
        <row r="8261">
          <cell r="B8261">
            <v>67.37361111107748</v>
          </cell>
          <cell r="G8261">
            <v>11.1</v>
          </cell>
          <cell r="H8261">
            <v>14.95</v>
          </cell>
          <cell r="I8261">
            <v>16.010000000000002</v>
          </cell>
        </row>
        <row r="8262">
          <cell r="B8262">
            <v>67.381944444437977</v>
          </cell>
          <cell r="G8262">
            <v>11.1</v>
          </cell>
          <cell r="H8262">
            <v>15.07</v>
          </cell>
          <cell r="I8262">
            <v>16.059999999999999</v>
          </cell>
        </row>
        <row r="8263">
          <cell r="B8263">
            <v>67.390277777798474</v>
          </cell>
          <cell r="G8263">
            <v>11.07</v>
          </cell>
          <cell r="H8263">
            <v>14.95</v>
          </cell>
          <cell r="I8263">
            <v>16.100000000000001</v>
          </cell>
        </row>
        <row r="8264">
          <cell r="B8264">
            <v>67.398611111158971</v>
          </cell>
          <cell r="G8264">
            <v>11.16</v>
          </cell>
          <cell r="H8264">
            <v>14.98</v>
          </cell>
          <cell r="I8264">
            <v>16.09</v>
          </cell>
        </row>
        <row r="8265">
          <cell r="B8265">
            <v>67.406944444519468</v>
          </cell>
          <cell r="G8265">
            <v>11.13</v>
          </cell>
          <cell r="H8265">
            <v>14.93</v>
          </cell>
          <cell r="I8265">
            <v>16.100000000000001</v>
          </cell>
        </row>
        <row r="8266">
          <cell r="B8266">
            <v>67.415277777705342</v>
          </cell>
          <cell r="G8266">
            <v>11.17</v>
          </cell>
          <cell r="H8266">
            <v>14.96</v>
          </cell>
          <cell r="I8266">
            <v>16.100000000000001</v>
          </cell>
        </row>
        <row r="8267">
          <cell r="B8267">
            <v>67.423611111065838</v>
          </cell>
          <cell r="G8267">
            <v>11.09</v>
          </cell>
          <cell r="H8267">
            <v>14.91</v>
          </cell>
          <cell r="I8267">
            <v>16.11</v>
          </cell>
        </row>
        <row r="8268">
          <cell r="B8268">
            <v>67.431944444426335</v>
          </cell>
          <cell r="G8268">
            <v>11.16</v>
          </cell>
          <cell r="H8268">
            <v>14.96</v>
          </cell>
          <cell r="I8268">
            <v>16.100000000000001</v>
          </cell>
        </row>
        <row r="8269">
          <cell r="B8269">
            <v>67.440277777786832</v>
          </cell>
          <cell r="G8269">
            <v>11.1</v>
          </cell>
          <cell r="H8269">
            <v>14.92</v>
          </cell>
          <cell r="I8269">
            <v>16.100000000000001</v>
          </cell>
        </row>
        <row r="8270">
          <cell r="B8270">
            <v>67.448611111147329</v>
          </cell>
          <cell r="G8270">
            <v>11.06</v>
          </cell>
          <cell r="H8270">
            <v>14.92</v>
          </cell>
          <cell r="I8270">
            <v>16.11</v>
          </cell>
        </row>
        <row r="8271">
          <cell r="B8271">
            <v>67.456944444507826</v>
          </cell>
          <cell r="G8271">
            <v>11.21</v>
          </cell>
          <cell r="H8271">
            <v>14.92</v>
          </cell>
          <cell r="I8271">
            <v>16.11</v>
          </cell>
        </row>
        <row r="8272">
          <cell r="B8272">
            <v>67.465277777868323</v>
          </cell>
          <cell r="G8272">
            <v>11.2</v>
          </cell>
          <cell r="H8272">
            <v>14.95</v>
          </cell>
          <cell r="I8272">
            <v>16.03</v>
          </cell>
        </row>
        <row r="8273">
          <cell r="B8273">
            <v>67.473611111054197</v>
          </cell>
          <cell r="G8273">
            <v>11.12</v>
          </cell>
          <cell r="H8273">
            <v>15</v>
          </cell>
          <cell r="I8273">
            <v>16.05</v>
          </cell>
        </row>
        <row r="8274">
          <cell r="B8274">
            <v>67.481944444414694</v>
          </cell>
          <cell r="G8274">
            <v>11.04</v>
          </cell>
          <cell r="H8274">
            <v>14.88</v>
          </cell>
          <cell r="I8274">
            <v>16.13</v>
          </cell>
        </row>
        <row r="8275">
          <cell r="B8275">
            <v>67.490277777775191</v>
          </cell>
          <cell r="G8275">
            <v>11.12</v>
          </cell>
          <cell r="H8275">
            <v>14.93</v>
          </cell>
          <cell r="I8275">
            <v>16.13</v>
          </cell>
        </row>
        <row r="8276">
          <cell r="B8276">
            <v>67.498611111135688</v>
          </cell>
          <cell r="G8276">
            <v>11.15</v>
          </cell>
          <cell r="H8276">
            <v>14.95</v>
          </cell>
          <cell r="I8276">
            <v>16.07</v>
          </cell>
        </row>
        <row r="8277">
          <cell r="B8277">
            <v>67.506944444496185</v>
          </cell>
          <cell r="G8277">
            <v>11.03</v>
          </cell>
          <cell r="H8277">
            <v>15.09</v>
          </cell>
          <cell r="I8277">
            <v>16.09</v>
          </cell>
        </row>
        <row r="8278">
          <cell r="B8278">
            <v>67.515277777856681</v>
          </cell>
          <cell r="G8278">
            <v>11.14</v>
          </cell>
          <cell r="H8278">
            <v>14.92</v>
          </cell>
          <cell r="I8278">
            <v>16.059999999999999</v>
          </cell>
        </row>
        <row r="8279">
          <cell r="B8279">
            <v>67.523611111042555</v>
          </cell>
          <cell r="G8279">
            <v>11.11</v>
          </cell>
          <cell r="H8279">
            <v>14.97</v>
          </cell>
          <cell r="I8279">
            <v>16.03</v>
          </cell>
        </row>
        <row r="8280">
          <cell r="B8280">
            <v>67.531944444403052</v>
          </cell>
          <cell r="G8280">
            <v>11.2</v>
          </cell>
          <cell r="H8280">
            <v>14.95</v>
          </cell>
          <cell r="I8280">
            <v>16.059999999999999</v>
          </cell>
        </row>
        <row r="8281">
          <cell r="B8281">
            <v>67.540277777763549</v>
          </cell>
          <cell r="G8281">
            <v>11.08</v>
          </cell>
          <cell r="H8281">
            <v>14.99</v>
          </cell>
          <cell r="I8281">
            <v>16.05</v>
          </cell>
        </row>
        <row r="8282">
          <cell r="B8282">
            <v>67.548611111124046</v>
          </cell>
          <cell r="G8282">
            <v>11.21</v>
          </cell>
          <cell r="H8282">
            <v>14.94</v>
          </cell>
          <cell r="I8282">
            <v>16.03</v>
          </cell>
        </row>
        <row r="8283">
          <cell r="B8283">
            <v>67.556944444484543</v>
          </cell>
          <cell r="G8283">
            <v>11.07</v>
          </cell>
          <cell r="H8283">
            <v>14.98</v>
          </cell>
          <cell r="I8283">
            <v>16.03</v>
          </cell>
        </row>
        <row r="8284">
          <cell r="B8284">
            <v>67.56527777784504</v>
          </cell>
          <cell r="G8284">
            <v>11.11</v>
          </cell>
          <cell r="H8284">
            <v>14.9</v>
          </cell>
          <cell r="I8284">
            <v>16.03</v>
          </cell>
        </row>
        <row r="8285">
          <cell r="B8285">
            <v>67.573611111205537</v>
          </cell>
          <cell r="G8285">
            <v>11.16</v>
          </cell>
          <cell r="H8285">
            <v>14.93</v>
          </cell>
          <cell r="I8285">
            <v>16.04</v>
          </cell>
        </row>
        <row r="8286">
          <cell r="B8286">
            <v>67.581944444391411</v>
          </cell>
          <cell r="G8286">
            <v>11.11</v>
          </cell>
          <cell r="H8286">
            <v>14.8</v>
          </cell>
          <cell r="I8286">
            <v>16.059999999999999</v>
          </cell>
        </row>
        <row r="8287">
          <cell r="B8287">
            <v>67.590277777751908</v>
          </cell>
          <cell r="G8287">
            <v>11.06</v>
          </cell>
          <cell r="H8287">
            <v>14.91</v>
          </cell>
          <cell r="I8287">
            <v>16.04</v>
          </cell>
        </row>
        <row r="8288">
          <cell r="B8288">
            <v>67.598611111112405</v>
          </cell>
          <cell r="G8288">
            <v>11.11</v>
          </cell>
          <cell r="H8288">
            <v>14.95</v>
          </cell>
          <cell r="I8288">
            <v>16.07</v>
          </cell>
        </row>
        <row r="8289">
          <cell r="B8289">
            <v>67.606944444472902</v>
          </cell>
          <cell r="G8289">
            <v>11.07</v>
          </cell>
          <cell r="H8289">
            <v>14.91</v>
          </cell>
          <cell r="I8289">
            <v>16.010000000000002</v>
          </cell>
        </row>
        <row r="8290">
          <cell r="B8290">
            <v>67.615277777833398</v>
          </cell>
          <cell r="G8290">
            <v>11.09</v>
          </cell>
          <cell r="H8290">
            <v>14.98</v>
          </cell>
          <cell r="I8290">
            <v>16.010000000000002</v>
          </cell>
        </row>
        <row r="8291">
          <cell r="B8291">
            <v>67.623611111193895</v>
          </cell>
          <cell r="G8291">
            <v>11.14</v>
          </cell>
          <cell r="H8291">
            <v>14.98</v>
          </cell>
          <cell r="I8291">
            <v>16</v>
          </cell>
        </row>
        <row r="8292">
          <cell r="B8292">
            <v>67.631944444379769</v>
          </cell>
          <cell r="G8292">
            <v>11.12</v>
          </cell>
          <cell r="H8292">
            <v>14.94</v>
          </cell>
          <cell r="I8292">
            <v>16.059999999999999</v>
          </cell>
        </row>
        <row r="8293">
          <cell r="B8293">
            <v>67.640277777740266</v>
          </cell>
          <cell r="G8293">
            <v>11.12</v>
          </cell>
          <cell r="H8293">
            <v>14.9</v>
          </cell>
          <cell r="I8293">
            <v>16.059999999999999</v>
          </cell>
        </row>
        <row r="8294">
          <cell r="B8294">
            <v>67.648611111100763</v>
          </cell>
          <cell r="G8294">
            <v>11.1</v>
          </cell>
          <cell r="H8294">
            <v>14.88</v>
          </cell>
          <cell r="I8294">
            <v>16.04</v>
          </cell>
        </row>
        <row r="8295">
          <cell r="B8295">
            <v>67.65694444446126</v>
          </cell>
          <cell r="G8295">
            <v>11.05</v>
          </cell>
          <cell r="H8295">
            <v>14.95</v>
          </cell>
          <cell r="I8295">
            <v>16.010000000000002</v>
          </cell>
        </row>
        <row r="8296">
          <cell r="B8296">
            <v>67.665277777821757</v>
          </cell>
          <cell r="G8296">
            <v>11.23</v>
          </cell>
          <cell r="H8296">
            <v>14.94</v>
          </cell>
          <cell r="I8296">
            <v>16.04</v>
          </cell>
        </row>
        <row r="8297">
          <cell r="B8297">
            <v>67.673611111182254</v>
          </cell>
          <cell r="G8297">
            <v>11.07</v>
          </cell>
          <cell r="H8297">
            <v>15.01</v>
          </cell>
          <cell r="I8297">
            <v>16.04</v>
          </cell>
        </row>
        <row r="8298">
          <cell r="B8298">
            <v>67.681944444542751</v>
          </cell>
          <cell r="G8298">
            <v>11.09</v>
          </cell>
          <cell r="H8298">
            <v>15</v>
          </cell>
          <cell r="I8298">
            <v>16.02</v>
          </cell>
        </row>
        <row r="8299">
          <cell r="B8299">
            <v>67.690277777728625</v>
          </cell>
          <cell r="G8299">
            <v>11.11</v>
          </cell>
          <cell r="H8299">
            <v>14.92</v>
          </cell>
          <cell r="I8299">
            <v>16.03</v>
          </cell>
        </row>
        <row r="8300">
          <cell r="B8300">
            <v>67.698611111089122</v>
          </cell>
          <cell r="G8300">
            <v>11.07</v>
          </cell>
          <cell r="H8300">
            <v>14.97</v>
          </cell>
          <cell r="I8300">
            <v>15.97</v>
          </cell>
        </row>
        <row r="8301">
          <cell r="B8301">
            <v>67.706944444449618</v>
          </cell>
          <cell r="G8301">
            <v>11.13</v>
          </cell>
          <cell r="H8301">
            <v>14.93</v>
          </cell>
          <cell r="I8301">
            <v>15.97</v>
          </cell>
        </row>
        <row r="8302">
          <cell r="B8302">
            <v>67.715277777810115</v>
          </cell>
          <cell r="G8302">
            <v>11.11</v>
          </cell>
          <cell r="H8302">
            <v>14.94</v>
          </cell>
          <cell r="I8302">
            <v>16.03</v>
          </cell>
        </row>
        <row r="8303">
          <cell r="B8303">
            <v>67.723611111170612</v>
          </cell>
          <cell r="G8303">
            <v>11.23</v>
          </cell>
          <cell r="H8303">
            <v>14.88</v>
          </cell>
          <cell r="I8303">
            <v>16</v>
          </cell>
        </row>
        <row r="8304">
          <cell r="B8304">
            <v>67.731944444531109</v>
          </cell>
          <cell r="G8304">
            <v>11.16</v>
          </cell>
          <cell r="H8304">
            <v>14.94</v>
          </cell>
          <cell r="I8304">
            <v>15.99</v>
          </cell>
        </row>
        <row r="8305">
          <cell r="B8305">
            <v>67.740277777716983</v>
          </cell>
          <cell r="G8305">
            <v>11.21</v>
          </cell>
          <cell r="H8305">
            <v>14.93</v>
          </cell>
          <cell r="I8305">
            <v>16.02</v>
          </cell>
        </row>
        <row r="8306">
          <cell r="B8306">
            <v>67.74861111107748</v>
          </cell>
          <cell r="G8306">
            <v>11.07</v>
          </cell>
          <cell r="H8306">
            <v>14.87</v>
          </cell>
          <cell r="I8306">
            <v>15.99</v>
          </cell>
        </row>
        <row r="8307">
          <cell r="B8307">
            <v>67.756944444437977</v>
          </cell>
          <cell r="G8307">
            <v>11.09</v>
          </cell>
          <cell r="H8307">
            <v>14.99</v>
          </cell>
          <cell r="I8307">
            <v>16.04</v>
          </cell>
        </row>
        <row r="8308">
          <cell r="B8308">
            <v>67.765277777798474</v>
          </cell>
          <cell r="G8308">
            <v>11.09</v>
          </cell>
          <cell r="H8308">
            <v>14.95</v>
          </cell>
          <cell r="I8308">
            <v>16.05</v>
          </cell>
        </row>
        <row r="8309">
          <cell r="B8309">
            <v>67.773611111158971</v>
          </cell>
          <cell r="G8309">
            <v>11.06</v>
          </cell>
          <cell r="H8309">
            <v>14.96</v>
          </cell>
          <cell r="I8309">
            <v>16.010000000000002</v>
          </cell>
        </row>
        <row r="8310">
          <cell r="B8310">
            <v>67.781944444519468</v>
          </cell>
          <cell r="G8310">
            <v>11.07</v>
          </cell>
          <cell r="H8310">
            <v>14.92</v>
          </cell>
          <cell r="I8310">
            <v>15.99</v>
          </cell>
        </row>
        <row r="8311">
          <cell r="B8311">
            <v>67.790277777705342</v>
          </cell>
          <cell r="G8311">
            <v>11.12</v>
          </cell>
          <cell r="H8311">
            <v>14.96</v>
          </cell>
          <cell r="I8311">
            <v>15.99</v>
          </cell>
        </row>
        <row r="8312">
          <cell r="B8312">
            <v>67.798611111065838</v>
          </cell>
          <cell r="G8312">
            <v>11.04</v>
          </cell>
          <cell r="H8312">
            <v>14.93</v>
          </cell>
          <cell r="I8312">
            <v>16</v>
          </cell>
        </row>
        <row r="8313">
          <cell r="B8313">
            <v>67.806944444426335</v>
          </cell>
          <cell r="G8313">
            <v>11.08</v>
          </cell>
          <cell r="H8313">
            <v>14.94</v>
          </cell>
          <cell r="I8313">
            <v>15.96</v>
          </cell>
        </row>
        <row r="8314">
          <cell r="B8314">
            <v>67.815277777786832</v>
          </cell>
          <cell r="G8314">
            <v>11.15</v>
          </cell>
          <cell r="H8314">
            <v>14.99</v>
          </cell>
          <cell r="I8314">
            <v>16.02</v>
          </cell>
        </row>
        <row r="8315">
          <cell r="B8315">
            <v>67.823611111147329</v>
          </cell>
          <cell r="G8315">
            <v>11.09</v>
          </cell>
          <cell r="H8315">
            <v>14.96</v>
          </cell>
          <cell r="I8315">
            <v>15.99</v>
          </cell>
        </row>
        <row r="8316">
          <cell r="B8316">
            <v>67.831944444507826</v>
          </cell>
          <cell r="G8316">
            <v>11.11</v>
          </cell>
          <cell r="H8316">
            <v>14.99</v>
          </cell>
          <cell r="I8316">
            <v>15.98</v>
          </cell>
        </row>
        <row r="8317">
          <cell r="B8317">
            <v>67.840277777868323</v>
          </cell>
          <cell r="G8317">
            <v>11.11</v>
          </cell>
          <cell r="H8317">
            <v>14.98</v>
          </cell>
          <cell r="I8317">
            <v>16.010000000000002</v>
          </cell>
        </row>
        <row r="8318">
          <cell r="B8318">
            <v>67.848611111054197</v>
          </cell>
          <cell r="G8318">
            <v>11.1</v>
          </cell>
          <cell r="H8318">
            <v>14.92</v>
          </cell>
          <cell r="I8318">
            <v>16.05</v>
          </cell>
        </row>
        <row r="8319">
          <cell r="B8319">
            <v>67.856944444414694</v>
          </cell>
          <cell r="G8319">
            <v>11.09</v>
          </cell>
          <cell r="H8319">
            <v>14.92</v>
          </cell>
          <cell r="I8319">
            <v>16.010000000000002</v>
          </cell>
        </row>
        <row r="8320">
          <cell r="B8320">
            <v>67.865277777775191</v>
          </cell>
          <cell r="G8320">
            <v>11.09</v>
          </cell>
          <cell r="H8320">
            <v>15.05</v>
          </cell>
          <cell r="I8320">
            <v>15.99</v>
          </cell>
        </row>
        <row r="8321">
          <cell r="B8321">
            <v>67.873611111135688</v>
          </cell>
          <cell r="G8321">
            <v>11.16</v>
          </cell>
          <cell r="H8321">
            <v>15.05</v>
          </cell>
          <cell r="I8321">
            <v>15.96</v>
          </cell>
        </row>
        <row r="8322">
          <cell r="B8322">
            <v>67.881944444496185</v>
          </cell>
          <cell r="G8322">
            <v>11.18</v>
          </cell>
          <cell r="H8322">
            <v>14.96</v>
          </cell>
          <cell r="I8322">
            <v>15.94</v>
          </cell>
        </row>
        <row r="8323">
          <cell r="B8323">
            <v>67.890277777856681</v>
          </cell>
          <cell r="G8323">
            <v>11.09</v>
          </cell>
          <cell r="H8323">
            <v>15.02</v>
          </cell>
          <cell r="I8323">
            <v>15.94</v>
          </cell>
        </row>
        <row r="8324">
          <cell r="B8324">
            <v>67.898611111042555</v>
          </cell>
          <cell r="G8324">
            <v>11.15</v>
          </cell>
          <cell r="H8324">
            <v>15.01</v>
          </cell>
          <cell r="I8324">
            <v>15.96</v>
          </cell>
        </row>
        <row r="8325">
          <cell r="B8325">
            <v>67.906944444403052</v>
          </cell>
          <cell r="G8325">
            <v>11.12</v>
          </cell>
          <cell r="H8325">
            <v>14.92</v>
          </cell>
          <cell r="I8325">
            <v>15.99</v>
          </cell>
        </row>
        <row r="8326">
          <cell r="B8326">
            <v>67.915277777763549</v>
          </cell>
          <cell r="G8326">
            <v>11.13</v>
          </cell>
          <cell r="H8326">
            <v>15.02</v>
          </cell>
          <cell r="I8326">
            <v>15.97</v>
          </cell>
        </row>
        <row r="8327">
          <cell r="B8327">
            <v>67.923611111124046</v>
          </cell>
          <cell r="G8327">
            <v>11.09</v>
          </cell>
          <cell r="H8327">
            <v>14.98</v>
          </cell>
          <cell r="I8327">
            <v>15.94</v>
          </cell>
        </row>
        <row r="8328">
          <cell r="B8328">
            <v>67.931944444484543</v>
          </cell>
          <cell r="G8328">
            <v>11.07</v>
          </cell>
          <cell r="H8328">
            <v>14.91</v>
          </cell>
          <cell r="I8328">
            <v>15.96</v>
          </cell>
        </row>
        <row r="8329">
          <cell r="B8329">
            <v>67.94027777784504</v>
          </cell>
          <cell r="G8329">
            <v>11.12</v>
          </cell>
          <cell r="H8329">
            <v>14.92</v>
          </cell>
          <cell r="I8329">
            <v>16</v>
          </cell>
        </row>
        <row r="8330">
          <cell r="B8330">
            <v>67.948611111205537</v>
          </cell>
          <cell r="G8330">
            <v>11.1</v>
          </cell>
          <cell r="H8330">
            <v>14.93</v>
          </cell>
          <cell r="I8330">
            <v>15.95</v>
          </cell>
        </row>
        <row r="8331">
          <cell r="B8331">
            <v>67.956944444391411</v>
          </cell>
          <cell r="G8331">
            <v>11.05</v>
          </cell>
          <cell r="H8331">
            <v>14.96</v>
          </cell>
          <cell r="I8331">
            <v>15.97</v>
          </cell>
        </row>
        <row r="8332">
          <cell r="B8332">
            <v>67.965277777751908</v>
          </cell>
          <cell r="G8332">
            <v>11.06</v>
          </cell>
          <cell r="H8332">
            <v>14.88</v>
          </cell>
          <cell r="I8332">
            <v>15.96</v>
          </cell>
        </row>
        <row r="8333">
          <cell r="B8333">
            <v>67.973611111112405</v>
          </cell>
          <cell r="G8333">
            <v>11.12</v>
          </cell>
          <cell r="H8333">
            <v>14.87</v>
          </cell>
          <cell r="I8333">
            <v>15.91</v>
          </cell>
        </row>
        <row r="8334">
          <cell r="B8334">
            <v>67.981944444472902</v>
          </cell>
          <cell r="G8334">
            <v>11.07</v>
          </cell>
          <cell r="H8334">
            <v>14.91</v>
          </cell>
          <cell r="I8334">
            <v>15.92</v>
          </cell>
        </row>
        <row r="8335">
          <cell r="B8335">
            <v>67.990277777833398</v>
          </cell>
          <cell r="G8335">
            <v>11.03</v>
          </cell>
          <cell r="H8335">
            <v>14.96</v>
          </cell>
          <cell r="I8335">
            <v>15.94</v>
          </cell>
        </row>
        <row r="8336">
          <cell r="B8336">
            <v>67.998611111193895</v>
          </cell>
          <cell r="G8336">
            <v>11.08</v>
          </cell>
          <cell r="H8336">
            <v>14.83</v>
          </cell>
          <cell r="I8336">
            <v>15.89</v>
          </cell>
        </row>
        <row r="8337">
          <cell r="B8337">
            <v>68.006944444379769</v>
          </cell>
          <cell r="G8337">
            <v>11.1</v>
          </cell>
          <cell r="H8337">
            <v>14.92</v>
          </cell>
          <cell r="I8337">
            <v>15.92</v>
          </cell>
        </row>
        <row r="8338">
          <cell r="B8338">
            <v>68.015277777740266</v>
          </cell>
          <cell r="G8338">
            <v>11.15</v>
          </cell>
          <cell r="H8338">
            <v>14.89</v>
          </cell>
          <cell r="I8338">
            <v>15.96</v>
          </cell>
        </row>
        <row r="8339">
          <cell r="B8339">
            <v>68.023611111100763</v>
          </cell>
          <cell r="G8339">
            <v>11.22</v>
          </cell>
          <cell r="H8339">
            <v>14.88</v>
          </cell>
          <cell r="I8339">
            <v>15.97</v>
          </cell>
        </row>
        <row r="8340">
          <cell r="B8340">
            <v>68.03194444446126</v>
          </cell>
          <cell r="G8340">
            <v>11.05</v>
          </cell>
          <cell r="H8340">
            <v>14.98</v>
          </cell>
          <cell r="I8340">
            <v>15.95</v>
          </cell>
        </row>
        <row r="8341">
          <cell r="B8341">
            <v>68.040277777821757</v>
          </cell>
          <cell r="G8341">
            <v>11.05</v>
          </cell>
          <cell r="H8341">
            <v>14.94</v>
          </cell>
          <cell r="I8341">
            <v>15.87</v>
          </cell>
        </row>
        <row r="8342">
          <cell r="B8342">
            <v>68.048611111182254</v>
          </cell>
          <cell r="G8342">
            <v>11.09</v>
          </cell>
          <cell r="H8342">
            <v>14.89</v>
          </cell>
          <cell r="I8342">
            <v>15.89</v>
          </cell>
        </row>
        <row r="8343">
          <cell r="B8343">
            <v>68.056944444542751</v>
          </cell>
          <cell r="G8343">
            <v>11.05</v>
          </cell>
          <cell r="H8343">
            <v>15.03</v>
          </cell>
          <cell r="I8343">
            <v>15.9</v>
          </cell>
        </row>
        <row r="8344">
          <cell r="B8344">
            <v>68.065277777728625</v>
          </cell>
          <cell r="G8344">
            <v>11.07</v>
          </cell>
          <cell r="H8344">
            <v>15.02</v>
          </cell>
          <cell r="I8344">
            <v>15.88</v>
          </cell>
        </row>
        <row r="8345">
          <cell r="B8345">
            <v>68.073611111089122</v>
          </cell>
          <cell r="G8345">
            <v>11.13</v>
          </cell>
          <cell r="H8345">
            <v>15</v>
          </cell>
          <cell r="I8345">
            <v>15.87</v>
          </cell>
        </row>
        <row r="8346">
          <cell r="B8346">
            <v>68.081944444449618</v>
          </cell>
          <cell r="G8346">
            <v>11.14</v>
          </cell>
          <cell r="H8346">
            <v>14.93</v>
          </cell>
          <cell r="I8346">
            <v>15.87</v>
          </cell>
        </row>
        <row r="8347">
          <cell r="B8347">
            <v>68.090277777810115</v>
          </cell>
          <cell r="G8347">
            <v>11.15</v>
          </cell>
          <cell r="H8347">
            <v>14.89</v>
          </cell>
          <cell r="I8347">
            <v>15.93</v>
          </cell>
        </row>
        <row r="8348">
          <cell r="B8348">
            <v>68.098611111170612</v>
          </cell>
          <cell r="G8348">
            <v>11.14</v>
          </cell>
          <cell r="H8348">
            <v>14.87</v>
          </cell>
          <cell r="I8348">
            <v>15.88</v>
          </cell>
        </row>
        <row r="8349">
          <cell r="B8349">
            <v>68.106944444531109</v>
          </cell>
          <cell r="G8349">
            <v>11.08</v>
          </cell>
          <cell r="H8349">
            <v>14.88</v>
          </cell>
          <cell r="I8349">
            <v>15.88</v>
          </cell>
        </row>
        <row r="8350">
          <cell r="B8350">
            <v>68.115277777716983</v>
          </cell>
          <cell r="G8350">
            <v>11.04</v>
          </cell>
          <cell r="H8350">
            <v>15.12</v>
          </cell>
          <cell r="I8350">
            <v>15.89</v>
          </cell>
        </row>
        <row r="8351">
          <cell r="B8351">
            <v>68.12361111107748</v>
          </cell>
          <cell r="G8351">
            <v>11.08</v>
          </cell>
          <cell r="H8351">
            <v>14.98</v>
          </cell>
          <cell r="I8351">
            <v>15.9</v>
          </cell>
        </row>
        <row r="8352">
          <cell r="B8352">
            <v>68.131944444437977</v>
          </cell>
          <cell r="G8352">
            <v>11.06</v>
          </cell>
          <cell r="H8352">
            <v>15</v>
          </cell>
          <cell r="I8352">
            <v>15.9</v>
          </cell>
        </row>
        <row r="8353">
          <cell r="B8353">
            <v>68.140277777798474</v>
          </cell>
          <cell r="G8353">
            <v>11.16</v>
          </cell>
          <cell r="H8353">
            <v>14.98</v>
          </cell>
          <cell r="I8353">
            <v>15.9</v>
          </cell>
        </row>
        <row r="8354">
          <cell r="B8354">
            <v>68.148611111158971</v>
          </cell>
          <cell r="G8354">
            <v>11.06</v>
          </cell>
          <cell r="H8354">
            <v>14.88</v>
          </cell>
          <cell r="I8354">
            <v>15.91</v>
          </cell>
        </row>
        <row r="8355">
          <cell r="B8355">
            <v>68.156944444519468</v>
          </cell>
          <cell r="G8355">
            <v>11.03</v>
          </cell>
          <cell r="H8355">
            <v>14.9</v>
          </cell>
          <cell r="I8355">
            <v>15.87</v>
          </cell>
        </row>
        <row r="8356">
          <cell r="B8356">
            <v>68.165277777705342</v>
          </cell>
          <cell r="G8356">
            <v>11.24</v>
          </cell>
          <cell r="H8356">
            <v>14.91</v>
          </cell>
          <cell r="I8356">
            <v>15.87</v>
          </cell>
        </row>
        <row r="8357">
          <cell r="B8357">
            <v>68.173611111065838</v>
          </cell>
          <cell r="G8357">
            <v>11.26</v>
          </cell>
          <cell r="H8357">
            <v>14.9</v>
          </cell>
          <cell r="I8357">
            <v>15.89</v>
          </cell>
        </row>
        <row r="8358">
          <cell r="B8358">
            <v>68.181944444426335</v>
          </cell>
          <cell r="G8358">
            <v>11.13</v>
          </cell>
          <cell r="H8358">
            <v>14.96</v>
          </cell>
          <cell r="I8358">
            <v>15.89</v>
          </cell>
        </row>
        <row r="8359">
          <cell r="B8359">
            <v>68.190277777786832</v>
          </cell>
          <cell r="G8359">
            <v>11.16</v>
          </cell>
          <cell r="H8359">
            <v>14.92</v>
          </cell>
          <cell r="I8359">
            <v>15.94</v>
          </cell>
        </row>
        <row r="8360">
          <cell r="B8360">
            <v>68.198611111147329</v>
          </cell>
          <cell r="G8360">
            <v>11.08</v>
          </cell>
          <cell r="H8360">
            <v>14.94</v>
          </cell>
          <cell r="I8360">
            <v>15.87</v>
          </cell>
        </row>
        <row r="8361">
          <cell r="B8361">
            <v>68.206944444507826</v>
          </cell>
          <cell r="G8361">
            <v>11.12</v>
          </cell>
          <cell r="H8361">
            <v>14.86</v>
          </cell>
          <cell r="I8361">
            <v>15.87</v>
          </cell>
        </row>
        <row r="8362">
          <cell r="B8362">
            <v>68.215277777868323</v>
          </cell>
          <cell r="G8362">
            <v>11.1</v>
          </cell>
          <cell r="H8362">
            <v>14.88</v>
          </cell>
          <cell r="I8362">
            <v>15.86</v>
          </cell>
        </row>
        <row r="8363">
          <cell r="B8363">
            <v>68.223611111054197</v>
          </cell>
          <cell r="G8363">
            <v>11.12</v>
          </cell>
          <cell r="H8363">
            <v>15.05</v>
          </cell>
          <cell r="I8363">
            <v>15.86</v>
          </cell>
        </row>
        <row r="8364">
          <cell r="B8364">
            <v>68.231944444414694</v>
          </cell>
          <cell r="G8364">
            <v>11.09</v>
          </cell>
          <cell r="H8364">
            <v>14.92</v>
          </cell>
          <cell r="I8364">
            <v>15.88</v>
          </cell>
        </row>
        <row r="8365">
          <cell r="B8365">
            <v>68.240277777775191</v>
          </cell>
          <cell r="G8365">
            <v>11.02</v>
          </cell>
          <cell r="H8365">
            <v>14.85</v>
          </cell>
          <cell r="I8365">
            <v>15.88</v>
          </cell>
        </row>
        <row r="8366">
          <cell r="B8366">
            <v>68.248611111135688</v>
          </cell>
          <cell r="G8366">
            <v>11.14</v>
          </cell>
          <cell r="H8366">
            <v>14.91</v>
          </cell>
          <cell r="I8366">
            <v>15.88</v>
          </cell>
        </row>
        <row r="8367">
          <cell r="B8367">
            <v>68.256944444496185</v>
          </cell>
          <cell r="G8367">
            <v>11.13</v>
          </cell>
          <cell r="H8367">
            <v>14.99</v>
          </cell>
          <cell r="I8367">
            <v>15.86</v>
          </cell>
        </row>
        <row r="8368">
          <cell r="B8368">
            <v>68.265277777856681</v>
          </cell>
          <cell r="G8368">
            <v>11.14</v>
          </cell>
          <cell r="H8368">
            <v>14.98</v>
          </cell>
          <cell r="I8368">
            <v>15.83</v>
          </cell>
        </row>
        <row r="8369">
          <cell r="B8369">
            <v>68.273611111042555</v>
          </cell>
          <cell r="G8369">
            <v>11.12</v>
          </cell>
          <cell r="H8369">
            <v>14.97</v>
          </cell>
          <cell r="I8369">
            <v>15.88</v>
          </cell>
        </row>
        <row r="8370">
          <cell r="B8370">
            <v>68.281944444403052</v>
          </cell>
          <cell r="G8370">
            <v>11.09</v>
          </cell>
          <cell r="H8370">
            <v>14.99</v>
          </cell>
          <cell r="I8370">
            <v>15.79</v>
          </cell>
        </row>
        <row r="8371">
          <cell r="B8371">
            <v>68.290277777763549</v>
          </cell>
          <cell r="G8371">
            <v>11.07</v>
          </cell>
          <cell r="H8371">
            <v>14.98</v>
          </cell>
          <cell r="I8371">
            <v>15.78</v>
          </cell>
        </row>
        <row r="8372">
          <cell r="B8372">
            <v>68.298611111124046</v>
          </cell>
          <cell r="G8372">
            <v>11.11</v>
          </cell>
          <cell r="H8372">
            <v>14.97</v>
          </cell>
          <cell r="I8372">
            <v>15.83</v>
          </cell>
        </row>
        <row r="8373">
          <cell r="B8373">
            <v>68.306944444484543</v>
          </cell>
          <cell r="G8373">
            <v>11.06</v>
          </cell>
          <cell r="H8373">
            <v>14.98</v>
          </cell>
          <cell r="I8373">
            <v>15.8</v>
          </cell>
        </row>
        <row r="8374">
          <cell r="B8374">
            <v>68.31527777784504</v>
          </cell>
          <cell r="G8374">
            <v>11.09</v>
          </cell>
          <cell r="H8374">
            <v>14.96</v>
          </cell>
          <cell r="I8374">
            <v>15.81</v>
          </cell>
        </row>
        <row r="8375">
          <cell r="B8375">
            <v>68.323611111205537</v>
          </cell>
          <cell r="G8375">
            <v>11.16</v>
          </cell>
          <cell r="H8375">
            <v>15.03</v>
          </cell>
          <cell r="I8375">
            <v>15.8</v>
          </cell>
        </row>
        <row r="8376">
          <cell r="B8376">
            <v>68.331944444391411</v>
          </cell>
          <cell r="G8376">
            <v>11.15</v>
          </cell>
          <cell r="H8376">
            <v>14.9</v>
          </cell>
          <cell r="I8376">
            <v>15.78</v>
          </cell>
        </row>
        <row r="8377">
          <cell r="B8377">
            <v>68.340277777751908</v>
          </cell>
          <cell r="G8377">
            <v>11.05</v>
          </cell>
          <cell r="H8377">
            <v>14.98</v>
          </cell>
          <cell r="I8377">
            <v>15.82</v>
          </cell>
        </row>
        <row r="8378">
          <cell r="B8378">
            <v>68.348611111112405</v>
          </cell>
          <cell r="G8378">
            <v>11.05</v>
          </cell>
          <cell r="H8378">
            <v>15.1</v>
          </cell>
          <cell r="I8378">
            <v>15.78</v>
          </cell>
        </row>
        <row r="8379">
          <cell r="B8379">
            <v>68.356944444472902</v>
          </cell>
          <cell r="G8379">
            <v>11.14</v>
          </cell>
          <cell r="H8379">
            <v>15.02</v>
          </cell>
          <cell r="I8379">
            <v>15.81</v>
          </cell>
        </row>
        <row r="8380">
          <cell r="B8380">
            <v>68.365277777833398</v>
          </cell>
          <cell r="G8380">
            <v>11.07</v>
          </cell>
          <cell r="H8380">
            <v>14.96</v>
          </cell>
          <cell r="I8380">
            <v>15.78</v>
          </cell>
        </row>
        <row r="8381">
          <cell r="B8381">
            <v>68.373611111193895</v>
          </cell>
          <cell r="G8381">
            <v>11.03</v>
          </cell>
          <cell r="H8381">
            <v>14.92</v>
          </cell>
          <cell r="I8381">
            <v>15.78</v>
          </cell>
        </row>
        <row r="8382">
          <cell r="B8382">
            <v>68.381944444379769</v>
          </cell>
          <cell r="G8382">
            <v>11.12</v>
          </cell>
          <cell r="H8382">
            <v>14.91</v>
          </cell>
          <cell r="I8382">
            <v>15.79</v>
          </cell>
        </row>
        <row r="8383">
          <cell r="B8383">
            <v>68.390277777740266</v>
          </cell>
          <cell r="G8383">
            <v>11.15</v>
          </cell>
          <cell r="H8383">
            <v>14.97</v>
          </cell>
          <cell r="I8383">
            <v>15.78</v>
          </cell>
        </row>
        <row r="8384">
          <cell r="B8384">
            <v>68.398611111100763</v>
          </cell>
          <cell r="G8384">
            <v>11.16</v>
          </cell>
          <cell r="H8384">
            <v>15.04</v>
          </cell>
          <cell r="I8384">
            <v>15.77</v>
          </cell>
        </row>
        <row r="8385">
          <cell r="B8385">
            <v>68.40694444446126</v>
          </cell>
          <cell r="G8385">
            <v>11.14</v>
          </cell>
          <cell r="H8385">
            <v>14.92</v>
          </cell>
          <cell r="I8385">
            <v>15.75</v>
          </cell>
        </row>
        <row r="8386">
          <cell r="B8386">
            <v>68.415277777821757</v>
          </cell>
          <cell r="G8386">
            <v>11.08</v>
          </cell>
          <cell r="H8386">
            <v>14.94</v>
          </cell>
          <cell r="I8386">
            <v>15.75</v>
          </cell>
        </row>
        <row r="8387">
          <cell r="B8387">
            <v>68.423611111182254</v>
          </cell>
          <cell r="G8387">
            <v>11.03</v>
          </cell>
          <cell r="H8387">
            <v>14.94</v>
          </cell>
          <cell r="I8387">
            <v>15.7</v>
          </cell>
        </row>
        <row r="8388">
          <cell r="B8388">
            <v>68.431944444542751</v>
          </cell>
          <cell r="G8388">
            <v>11.1</v>
          </cell>
          <cell r="H8388">
            <v>14.95</v>
          </cell>
          <cell r="I8388">
            <v>15.71</v>
          </cell>
        </row>
        <row r="8389">
          <cell r="B8389">
            <v>68.440277777728625</v>
          </cell>
          <cell r="G8389">
            <v>11.15</v>
          </cell>
          <cell r="H8389">
            <v>15</v>
          </cell>
          <cell r="I8389">
            <v>15.73</v>
          </cell>
        </row>
        <row r="8390">
          <cell r="B8390">
            <v>68.448611111089122</v>
          </cell>
          <cell r="G8390">
            <v>11.07</v>
          </cell>
          <cell r="H8390">
            <v>14.95</v>
          </cell>
          <cell r="I8390">
            <v>15.7</v>
          </cell>
        </row>
        <row r="8391">
          <cell r="B8391">
            <v>68.456944444449618</v>
          </cell>
          <cell r="G8391">
            <v>11.15</v>
          </cell>
          <cell r="H8391">
            <v>14.95</v>
          </cell>
          <cell r="I8391">
            <v>15.68</v>
          </cell>
        </row>
        <row r="8392">
          <cell r="B8392">
            <v>68.465277777810115</v>
          </cell>
          <cell r="G8392">
            <v>11.06</v>
          </cell>
          <cell r="H8392">
            <v>14.97</v>
          </cell>
          <cell r="I8392">
            <v>15.68</v>
          </cell>
        </row>
        <row r="8393">
          <cell r="B8393">
            <v>68.473611111170612</v>
          </cell>
          <cell r="G8393">
            <v>11.01</v>
          </cell>
          <cell r="H8393">
            <v>15</v>
          </cell>
          <cell r="I8393">
            <v>15.7</v>
          </cell>
        </row>
        <row r="8394">
          <cell r="B8394">
            <v>68.481944444531109</v>
          </cell>
          <cell r="G8394">
            <v>11.14</v>
          </cell>
          <cell r="H8394">
            <v>14.99</v>
          </cell>
          <cell r="I8394">
            <v>15.67</v>
          </cell>
        </row>
        <row r="8395">
          <cell r="B8395">
            <v>68.490277777716983</v>
          </cell>
          <cell r="G8395">
            <v>11.03</v>
          </cell>
          <cell r="H8395">
            <v>15.01</v>
          </cell>
          <cell r="I8395">
            <v>15.7</v>
          </cell>
        </row>
        <row r="8396">
          <cell r="B8396">
            <v>68.49861111107748</v>
          </cell>
          <cell r="G8396">
            <v>11.09</v>
          </cell>
          <cell r="H8396">
            <v>14.95</v>
          </cell>
          <cell r="I8396">
            <v>15.71</v>
          </cell>
        </row>
        <row r="8397">
          <cell r="B8397">
            <v>68.506944444437977</v>
          </cell>
          <cell r="G8397">
            <v>11.14</v>
          </cell>
          <cell r="H8397">
            <v>15.01</v>
          </cell>
          <cell r="I8397">
            <v>15.68</v>
          </cell>
        </row>
        <row r="8398">
          <cell r="B8398">
            <v>68.515277777798474</v>
          </cell>
          <cell r="G8398">
            <v>11.06</v>
          </cell>
          <cell r="H8398">
            <v>15.06</v>
          </cell>
          <cell r="I8398">
            <v>15.71</v>
          </cell>
        </row>
        <row r="8399">
          <cell r="B8399">
            <v>68.523611111158971</v>
          </cell>
          <cell r="G8399">
            <v>11.13</v>
          </cell>
          <cell r="H8399">
            <v>15.08</v>
          </cell>
          <cell r="I8399">
            <v>15.68</v>
          </cell>
        </row>
        <row r="8400">
          <cell r="B8400">
            <v>68.531944444519468</v>
          </cell>
          <cell r="G8400">
            <v>11.07</v>
          </cell>
          <cell r="H8400">
            <v>14.91</v>
          </cell>
          <cell r="I8400">
            <v>15.65</v>
          </cell>
        </row>
        <row r="8401">
          <cell r="B8401">
            <v>68.540277777705342</v>
          </cell>
          <cell r="G8401">
            <v>11.09</v>
          </cell>
          <cell r="H8401">
            <v>14.92</v>
          </cell>
          <cell r="I8401">
            <v>15.61</v>
          </cell>
        </row>
        <row r="8402">
          <cell r="B8402">
            <v>68.548611111065838</v>
          </cell>
          <cell r="G8402">
            <v>11.04</v>
          </cell>
          <cell r="H8402">
            <v>14.98</v>
          </cell>
          <cell r="I8402">
            <v>15.64</v>
          </cell>
        </row>
        <row r="8403">
          <cell r="B8403">
            <v>68.556944444426335</v>
          </cell>
          <cell r="G8403">
            <v>11.15</v>
          </cell>
          <cell r="H8403">
            <v>15.04</v>
          </cell>
          <cell r="I8403">
            <v>15.71</v>
          </cell>
        </row>
        <row r="8404">
          <cell r="B8404">
            <v>68.565277777786832</v>
          </cell>
          <cell r="G8404">
            <v>11.1</v>
          </cell>
          <cell r="H8404">
            <v>15.04</v>
          </cell>
          <cell r="I8404">
            <v>15.6</v>
          </cell>
        </row>
        <row r="8405">
          <cell r="B8405">
            <v>68.573611111147329</v>
          </cell>
          <cell r="G8405">
            <v>11.04</v>
          </cell>
          <cell r="H8405">
            <v>15.01</v>
          </cell>
          <cell r="I8405">
            <v>15.65</v>
          </cell>
        </row>
        <row r="8406">
          <cell r="B8406">
            <v>68.581944444507826</v>
          </cell>
          <cell r="G8406">
            <v>11.21</v>
          </cell>
          <cell r="H8406">
            <v>14.93</v>
          </cell>
          <cell r="I8406">
            <v>15.62</v>
          </cell>
        </row>
        <row r="8407">
          <cell r="B8407">
            <v>68.590277777868323</v>
          </cell>
          <cell r="G8407">
            <v>11.18</v>
          </cell>
          <cell r="H8407">
            <v>14.94</v>
          </cell>
          <cell r="I8407">
            <v>15.66</v>
          </cell>
        </row>
        <row r="8408">
          <cell r="B8408">
            <v>68.598611111054197</v>
          </cell>
          <cell r="G8408">
            <v>11.18</v>
          </cell>
          <cell r="H8408">
            <v>14.99</v>
          </cell>
          <cell r="I8408">
            <v>15.58</v>
          </cell>
        </row>
        <row r="8409">
          <cell r="B8409">
            <v>68.606944444414694</v>
          </cell>
          <cell r="G8409">
            <v>11.03</v>
          </cell>
          <cell r="H8409">
            <v>14.96</v>
          </cell>
          <cell r="I8409">
            <v>15.57</v>
          </cell>
        </row>
        <row r="8410">
          <cell r="B8410">
            <v>68.615277777775191</v>
          </cell>
          <cell r="G8410">
            <v>11.08</v>
          </cell>
          <cell r="H8410">
            <v>15.01</v>
          </cell>
          <cell r="I8410">
            <v>15.6</v>
          </cell>
        </row>
        <row r="8411">
          <cell r="B8411">
            <v>68.623611111135688</v>
          </cell>
          <cell r="G8411">
            <v>11.15</v>
          </cell>
          <cell r="H8411">
            <v>15.05</v>
          </cell>
          <cell r="I8411">
            <v>15.64</v>
          </cell>
        </row>
        <row r="8412">
          <cell r="B8412">
            <v>68.631944444496185</v>
          </cell>
          <cell r="G8412">
            <v>11.08</v>
          </cell>
          <cell r="H8412">
            <v>14.95</v>
          </cell>
          <cell r="I8412">
            <v>15.59</v>
          </cell>
        </row>
        <row r="8413">
          <cell r="B8413">
            <v>68.640277777856681</v>
          </cell>
          <cell r="G8413">
            <v>11.08</v>
          </cell>
          <cell r="H8413">
            <v>14.92</v>
          </cell>
          <cell r="I8413">
            <v>15.56</v>
          </cell>
        </row>
        <row r="8414">
          <cell r="B8414">
            <v>68.648611111042555</v>
          </cell>
          <cell r="G8414">
            <v>11.09</v>
          </cell>
          <cell r="H8414">
            <v>14.99</v>
          </cell>
          <cell r="I8414">
            <v>15.52</v>
          </cell>
        </row>
        <row r="8415">
          <cell r="B8415">
            <v>68.656944444403052</v>
          </cell>
          <cell r="G8415">
            <v>11.09</v>
          </cell>
          <cell r="H8415">
            <v>14.96</v>
          </cell>
          <cell r="I8415">
            <v>15.54</v>
          </cell>
        </row>
        <row r="8416">
          <cell r="B8416">
            <v>68.665277777763549</v>
          </cell>
          <cell r="G8416">
            <v>11.28</v>
          </cell>
          <cell r="H8416">
            <v>14.92</v>
          </cell>
          <cell r="I8416">
            <v>15.51</v>
          </cell>
        </row>
        <row r="8417">
          <cell r="B8417">
            <v>68.673611111124046</v>
          </cell>
          <cell r="G8417">
            <v>11.11</v>
          </cell>
          <cell r="H8417">
            <v>14.99</v>
          </cell>
          <cell r="I8417">
            <v>15.49</v>
          </cell>
        </row>
        <row r="8418">
          <cell r="B8418">
            <v>68.681944444484543</v>
          </cell>
          <cell r="G8418">
            <v>11.06</v>
          </cell>
          <cell r="H8418">
            <v>15.02</v>
          </cell>
          <cell r="I8418">
            <v>15.48</v>
          </cell>
        </row>
        <row r="8419">
          <cell r="B8419">
            <v>68.69027777784504</v>
          </cell>
          <cell r="G8419">
            <v>11.17</v>
          </cell>
          <cell r="H8419">
            <v>15.01</v>
          </cell>
          <cell r="I8419">
            <v>15.47</v>
          </cell>
        </row>
        <row r="8420">
          <cell r="B8420">
            <v>68.698611111205537</v>
          </cell>
          <cell r="G8420">
            <v>11.1</v>
          </cell>
          <cell r="H8420">
            <v>15</v>
          </cell>
          <cell r="I8420">
            <v>15.48</v>
          </cell>
        </row>
        <row r="8421">
          <cell r="B8421">
            <v>68.706944444391411</v>
          </cell>
          <cell r="G8421">
            <v>11.03</v>
          </cell>
          <cell r="H8421">
            <v>14.94</v>
          </cell>
          <cell r="I8421">
            <v>15.5</v>
          </cell>
        </row>
        <row r="8422">
          <cell r="B8422">
            <v>68.715277777751908</v>
          </cell>
          <cell r="G8422">
            <v>11.1</v>
          </cell>
          <cell r="H8422">
            <v>14.92</v>
          </cell>
          <cell r="I8422">
            <v>15.45</v>
          </cell>
        </row>
        <row r="8423">
          <cell r="B8423">
            <v>68.723611111112405</v>
          </cell>
          <cell r="G8423">
            <v>11.12</v>
          </cell>
          <cell r="H8423">
            <v>15</v>
          </cell>
          <cell r="I8423">
            <v>15.48</v>
          </cell>
        </row>
        <row r="8424">
          <cell r="B8424">
            <v>68.731944444472902</v>
          </cell>
          <cell r="G8424">
            <v>11.11</v>
          </cell>
          <cell r="H8424">
            <v>14.91</v>
          </cell>
          <cell r="I8424">
            <v>15.43</v>
          </cell>
        </row>
        <row r="8425">
          <cell r="B8425">
            <v>68.740277777833398</v>
          </cell>
          <cell r="G8425">
            <v>11.15</v>
          </cell>
          <cell r="H8425">
            <v>14.97</v>
          </cell>
          <cell r="I8425">
            <v>15.51</v>
          </cell>
        </row>
        <row r="8426">
          <cell r="B8426">
            <v>68.748611111193895</v>
          </cell>
          <cell r="G8426">
            <v>11.13</v>
          </cell>
          <cell r="H8426">
            <v>15.01</v>
          </cell>
          <cell r="I8426">
            <v>15.41</v>
          </cell>
        </row>
        <row r="8427">
          <cell r="B8427">
            <v>68.756944444379769</v>
          </cell>
          <cell r="G8427">
            <v>11.14</v>
          </cell>
          <cell r="H8427">
            <v>15.05</v>
          </cell>
          <cell r="I8427">
            <v>15.48</v>
          </cell>
        </row>
        <row r="8428">
          <cell r="B8428">
            <v>68.765277777740266</v>
          </cell>
          <cell r="G8428">
            <v>11.23</v>
          </cell>
          <cell r="H8428">
            <v>14.95</v>
          </cell>
          <cell r="I8428">
            <v>15.4</v>
          </cell>
        </row>
        <row r="8429">
          <cell r="B8429">
            <v>68.773611111100763</v>
          </cell>
          <cell r="G8429">
            <v>11.24</v>
          </cell>
          <cell r="H8429">
            <v>14.92</v>
          </cell>
          <cell r="I8429">
            <v>15.41</v>
          </cell>
        </row>
        <row r="8430">
          <cell r="B8430">
            <v>68.78194444446126</v>
          </cell>
          <cell r="G8430">
            <v>11.09</v>
          </cell>
          <cell r="H8430">
            <v>14.93</v>
          </cell>
          <cell r="I8430">
            <v>15.39</v>
          </cell>
        </row>
        <row r="8431">
          <cell r="B8431">
            <v>68.790277777821757</v>
          </cell>
          <cell r="G8431">
            <v>11.09</v>
          </cell>
          <cell r="H8431">
            <v>14.92</v>
          </cell>
          <cell r="I8431">
            <v>15.38</v>
          </cell>
        </row>
        <row r="8432">
          <cell r="B8432">
            <v>68.798611111182254</v>
          </cell>
          <cell r="G8432">
            <v>11.06</v>
          </cell>
          <cell r="H8432">
            <v>15.03</v>
          </cell>
          <cell r="I8432">
            <v>15.39</v>
          </cell>
        </row>
        <row r="8433">
          <cell r="B8433">
            <v>68.806944444542751</v>
          </cell>
          <cell r="G8433">
            <v>11.06</v>
          </cell>
          <cell r="H8433">
            <v>15.09</v>
          </cell>
          <cell r="I8433">
            <v>15.34</v>
          </cell>
        </row>
        <row r="8434">
          <cell r="B8434">
            <v>68.815277777728625</v>
          </cell>
          <cell r="G8434">
            <v>11.09</v>
          </cell>
          <cell r="H8434">
            <v>15.06</v>
          </cell>
          <cell r="I8434">
            <v>15.44</v>
          </cell>
        </row>
        <row r="8435">
          <cell r="B8435">
            <v>68.823611111089122</v>
          </cell>
          <cell r="G8435">
            <v>11.13</v>
          </cell>
          <cell r="H8435">
            <v>15.07</v>
          </cell>
          <cell r="I8435">
            <v>15.4</v>
          </cell>
        </row>
        <row r="8436">
          <cell r="B8436">
            <v>68.831944444449618</v>
          </cell>
          <cell r="G8436">
            <v>11.07</v>
          </cell>
          <cell r="H8436">
            <v>15.11</v>
          </cell>
          <cell r="I8436">
            <v>15.36</v>
          </cell>
        </row>
        <row r="8437">
          <cell r="B8437">
            <v>68.840277777810115</v>
          </cell>
          <cell r="G8437">
            <v>11.09</v>
          </cell>
          <cell r="H8437">
            <v>15.01</v>
          </cell>
          <cell r="I8437">
            <v>15.38</v>
          </cell>
        </row>
        <row r="8438">
          <cell r="B8438">
            <v>68.848611111170612</v>
          </cell>
          <cell r="G8438">
            <v>11.07</v>
          </cell>
          <cell r="H8438">
            <v>14.97</v>
          </cell>
          <cell r="I8438">
            <v>15.37</v>
          </cell>
        </row>
        <row r="8439">
          <cell r="B8439">
            <v>68.856944444531109</v>
          </cell>
          <cell r="G8439">
            <v>11.06</v>
          </cell>
          <cell r="H8439">
            <v>14.99</v>
          </cell>
          <cell r="I8439">
            <v>15.38</v>
          </cell>
        </row>
        <row r="8440">
          <cell r="B8440">
            <v>68.865277777716983</v>
          </cell>
          <cell r="G8440">
            <v>11.09</v>
          </cell>
          <cell r="H8440">
            <v>15.01</v>
          </cell>
          <cell r="I8440">
            <v>15.37</v>
          </cell>
        </row>
        <row r="8441">
          <cell r="B8441">
            <v>68.87361111107748</v>
          </cell>
          <cell r="G8441">
            <v>11.07</v>
          </cell>
          <cell r="H8441">
            <v>14.99</v>
          </cell>
          <cell r="I8441">
            <v>15.4</v>
          </cell>
        </row>
        <row r="8442">
          <cell r="B8442">
            <v>68.881944444437977</v>
          </cell>
          <cell r="G8442">
            <v>11.09</v>
          </cell>
          <cell r="H8442">
            <v>15.02</v>
          </cell>
          <cell r="I8442">
            <v>15.32</v>
          </cell>
        </row>
        <row r="8443">
          <cell r="B8443">
            <v>68.890277777798474</v>
          </cell>
          <cell r="G8443">
            <v>10.97</v>
          </cell>
          <cell r="H8443">
            <v>15.01</v>
          </cell>
          <cell r="I8443">
            <v>15.3</v>
          </cell>
        </row>
        <row r="8444">
          <cell r="B8444">
            <v>68.898611111158971</v>
          </cell>
          <cell r="G8444">
            <v>11.06</v>
          </cell>
          <cell r="H8444">
            <v>14.9</v>
          </cell>
          <cell r="I8444">
            <v>15.35</v>
          </cell>
        </row>
        <row r="8445">
          <cell r="B8445">
            <v>68.906944444519468</v>
          </cell>
          <cell r="G8445">
            <v>11.05</v>
          </cell>
          <cell r="H8445">
            <v>15.01</v>
          </cell>
          <cell r="I8445">
            <v>15.34</v>
          </cell>
        </row>
        <row r="8446">
          <cell r="B8446">
            <v>68.915277777705342</v>
          </cell>
          <cell r="G8446">
            <v>11.13</v>
          </cell>
          <cell r="H8446">
            <v>14.92</v>
          </cell>
          <cell r="I8446">
            <v>15.31</v>
          </cell>
        </row>
        <row r="8447">
          <cell r="B8447">
            <v>68.923611111065838</v>
          </cell>
          <cell r="G8447">
            <v>11.17</v>
          </cell>
          <cell r="H8447">
            <v>15.04</v>
          </cell>
          <cell r="I8447">
            <v>15.33</v>
          </cell>
        </row>
        <row r="8448">
          <cell r="B8448">
            <v>68.931944444426335</v>
          </cell>
          <cell r="G8448">
            <v>11.15</v>
          </cell>
          <cell r="H8448">
            <v>14.92</v>
          </cell>
          <cell r="I8448">
            <v>15.39</v>
          </cell>
        </row>
        <row r="8449">
          <cell r="B8449">
            <v>68.940277777786832</v>
          </cell>
          <cell r="G8449">
            <v>11.1</v>
          </cell>
          <cell r="H8449">
            <v>14.95</v>
          </cell>
          <cell r="I8449">
            <v>15.31</v>
          </cell>
        </row>
        <row r="8450">
          <cell r="B8450">
            <v>68.948611111147329</v>
          </cell>
          <cell r="G8450">
            <v>11.09</v>
          </cell>
          <cell r="H8450">
            <v>14.91</v>
          </cell>
          <cell r="I8450">
            <v>15.27</v>
          </cell>
        </row>
        <row r="8451">
          <cell r="B8451">
            <v>68.956944444507826</v>
          </cell>
          <cell r="G8451">
            <v>11.06</v>
          </cell>
          <cell r="H8451">
            <v>14.91</v>
          </cell>
          <cell r="I8451">
            <v>15.27</v>
          </cell>
        </row>
        <row r="8452">
          <cell r="B8452">
            <v>68.965277777868323</v>
          </cell>
          <cell r="G8452">
            <v>11.1</v>
          </cell>
          <cell r="H8452">
            <v>15.06</v>
          </cell>
          <cell r="I8452">
            <v>15.29</v>
          </cell>
        </row>
        <row r="8453">
          <cell r="B8453">
            <v>68.973611111054197</v>
          </cell>
          <cell r="G8453">
            <v>11.15</v>
          </cell>
          <cell r="H8453">
            <v>14.98</v>
          </cell>
          <cell r="I8453">
            <v>15.28</v>
          </cell>
        </row>
        <row r="8454">
          <cell r="B8454">
            <v>68.981944444414694</v>
          </cell>
          <cell r="G8454">
            <v>11.11</v>
          </cell>
          <cell r="H8454">
            <v>15</v>
          </cell>
          <cell r="I8454">
            <v>15.27</v>
          </cell>
        </row>
        <row r="8455">
          <cell r="B8455">
            <v>68.990277777775191</v>
          </cell>
          <cell r="G8455">
            <v>11.15</v>
          </cell>
          <cell r="H8455">
            <v>14.95</v>
          </cell>
          <cell r="I8455">
            <v>15.24</v>
          </cell>
        </row>
        <row r="8456">
          <cell r="B8456">
            <v>68.998611111135688</v>
          </cell>
          <cell r="G8456">
            <v>11.09</v>
          </cell>
          <cell r="H8456">
            <v>14.95</v>
          </cell>
          <cell r="I8456">
            <v>15.24</v>
          </cell>
        </row>
        <row r="8457">
          <cell r="B8457">
            <v>69.006944444496185</v>
          </cell>
          <cell r="G8457">
            <v>11.04</v>
          </cell>
          <cell r="H8457">
            <v>14.92</v>
          </cell>
          <cell r="I8457">
            <v>15.24</v>
          </cell>
        </row>
        <row r="8458">
          <cell r="B8458">
            <v>69.015277777856681</v>
          </cell>
          <cell r="G8458">
            <v>11.09</v>
          </cell>
          <cell r="H8458">
            <v>14.94</v>
          </cell>
          <cell r="I8458">
            <v>15.25</v>
          </cell>
        </row>
        <row r="8459">
          <cell r="B8459">
            <v>69.023611111042555</v>
          </cell>
          <cell r="G8459">
            <v>11.24</v>
          </cell>
          <cell r="H8459">
            <v>15.03</v>
          </cell>
          <cell r="I8459">
            <v>15.24</v>
          </cell>
        </row>
        <row r="8460">
          <cell r="B8460">
            <v>69.031944444403052</v>
          </cell>
          <cell r="G8460">
            <v>11.08</v>
          </cell>
          <cell r="H8460">
            <v>14.93</v>
          </cell>
          <cell r="I8460">
            <v>15.27</v>
          </cell>
        </row>
        <row r="8461">
          <cell r="B8461">
            <v>69.040277777763549</v>
          </cell>
          <cell r="G8461">
            <v>11.06</v>
          </cell>
          <cell r="H8461">
            <v>14.91</v>
          </cell>
          <cell r="I8461">
            <v>15.24</v>
          </cell>
        </row>
        <row r="8462">
          <cell r="B8462">
            <v>69.048611111124046</v>
          </cell>
          <cell r="G8462">
            <v>11.21</v>
          </cell>
          <cell r="H8462">
            <v>14.95</v>
          </cell>
          <cell r="I8462">
            <v>15.18</v>
          </cell>
        </row>
        <row r="8463">
          <cell r="B8463">
            <v>69.056944444484543</v>
          </cell>
          <cell r="G8463">
            <v>11.07</v>
          </cell>
          <cell r="H8463">
            <v>14.93</v>
          </cell>
          <cell r="I8463">
            <v>15.18</v>
          </cell>
        </row>
        <row r="8464">
          <cell r="B8464">
            <v>69.06527777784504</v>
          </cell>
          <cell r="G8464">
            <v>11.19</v>
          </cell>
          <cell r="H8464">
            <v>14.85</v>
          </cell>
          <cell r="I8464">
            <v>15.22</v>
          </cell>
        </row>
        <row r="8465">
          <cell r="B8465">
            <v>69.073611111205537</v>
          </cell>
          <cell r="G8465">
            <v>11.22</v>
          </cell>
          <cell r="H8465">
            <v>14.84</v>
          </cell>
          <cell r="I8465">
            <v>15.18</v>
          </cell>
        </row>
        <row r="8466">
          <cell r="B8466">
            <v>69.081944444391411</v>
          </cell>
          <cell r="G8466">
            <v>11.06</v>
          </cell>
          <cell r="H8466">
            <v>14.99</v>
          </cell>
          <cell r="I8466">
            <v>15.24</v>
          </cell>
        </row>
        <row r="8467">
          <cell r="B8467">
            <v>69.090277777751908</v>
          </cell>
          <cell r="G8467">
            <v>11.08</v>
          </cell>
          <cell r="H8467">
            <v>14.97</v>
          </cell>
          <cell r="I8467">
            <v>15.27</v>
          </cell>
        </row>
        <row r="8468">
          <cell r="B8468">
            <v>69.098611111112405</v>
          </cell>
          <cell r="G8468">
            <v>11.08</v>
          </cell>
          <cell r="H8468">
            <v>15.03</v>
          </cell>
          <cell r="I8468">
            <v>15.24</v>
          </cell>
        </row>
        <row r="8469">
          <cell r="B8469">
            <v>69.106944444472902</v>
          </cell>
          <cell r="G8469">
            <v>11.18</v>
          </cell>
          <cell r="H8469">
            <v>14.97</v>
          </cell>
          <cell r="I8469">
            <v>15.19</v>
          </cell>
        </row>
        <row r="8470">
          <cell r="B8470">
            <v>69.115277777833398</v>
          </cell>
          <cell r="G8470">
            <v>11.01</v>
          </cell>
          <cell r="H8470">
            <v>14.99</v>
          </cell>
          <cell r="I8470">
            <v>15.21</v>
          </cell>
        </row>
        <row r="8471">
          <cell r="B8471">
            <v>69.123611111193895</v>
          </cell>
          <cell r="G8471">
            <v>11.12</v>
          </cell>
          <cell r="H8471">
            <v>14.92</v>
          </cell>
          <cell r="I8471">
            <v>15.19</v>
          </cell>
        </row>
        <row r="8472">
          <cell r="B8472">
            <v>69.131944444379769</v>
          </cell>
          <cell r="G8472">
            <v>11.09</v>
          </cell>
          <cell r="H8472">
            <v>15.01</v>
          </cell>
          <cell r="I8472">
            <v>15.15</v>
          </cell>
        </row>
        <row r="8473">
          <cell r="B8473">
            <v>69.140277777740266</v>
          </cell>
          <cell r="G8473">
            <v>11.04</v>
          </cell>
          <cell r="H8473">
            <v>14.99</v>
          </cell>
          <cell r="I8473">
            <v>15.14</v>
          </cell>
        </row>
        <row r="8474">
          <cell r="B8474">
            <v>69.148611111100763</v>
          </cell>
          <cell r="G8474">
            <v>11.22</v>
          </cell>
          <cell r="H8474">
            <v>14.88</v>
          </cell>
          <cell r="I8474">
            <v>15.11</v>
          </cell>
        </row>
        <row r="8475">
          <cell r="B8475">
            <v>69.15694444446126</v>
          </cell>
          <cell r="G8475">
            <v>11.02</v>
          </cell>
          <cell r="H8475">
            <v>14.99</v>
          </cell>
          <cell r="I8475">
            <v>15.12</v>
          </cell>
        </row>
        <row r="8476">
          <cell r="B8476">
            <v>69.165277777821757</v>
          </cell>
          <cell r="G8476">
            <v>11.08</v>
          </cell>
          <cell r="H8476">
            <v>15.01</v>
          </cell>
          <cell r="I8476">
            <v>15.17</v>
          </cell>
        </row>
        <row r="8477">
          <cell r="B8477">
            <v>69.173611111182254</v>
          </cell>
          <cell r="G8477">
            <v>11.21</v>
          </cell>
          <cell r="H8477">
            <v>15.05</v>
          </cell>
          <cell r="I8477">
            <v>15.15</v>
          </cell>
        </row>
        <row r="8478">
          <cell r="B8478">
            <v>69.181944444542751</v>
          </cell>
          <cell r="G8478">
            <v>11.06</v>
          </cell>
          <cell r="H8478">
            <v>14.95</v>
          </cell>
          <cell r="I8478">
            <v>15.13</v>
          </cell>
        </row>
        <row r="8479">
          <cell r="B8479">
            <v>69.190277777728625</v>
          </cell>
          <cell r="G8479">
            <v>11.13</v>
          </cell>
          <cell r="H8479">
            <v>15.03</v>
          </cell>
          <cell r="I8479">
            <v>15.07</v>
          </cell>
        </row>
        <row r="8480">
          <cell r="B8480">
            <v>69.198611111089122</v>
          </cell>
          <cell r="G8480">
            <v>11.1</v>
          </cell>
          <cell r="H8480">
            <v>15.01</v>
          </cell>
          <cell r="I8480">
            <v>15.11</v>
          </cell>
        </row>
        <row r="8481">
          <cell r="B8481">
            <v>69.206944444449618</v>
          </cell>
          <cell r="G8481">
            <v>11.11</v>
          </cell>
          <cell r="H8481">
            <v>15</v>
          </cell>
          <cell r="I8481">
            <v>15.06</v>
          </cell>
        </row>
        <row r="8482">
          <cell r="B8482">
            <v>69.215277777810115</v>
          </cell>
          <cell r="G8482">
            <v>11.06</v>
          </cell>
          <cell r="H8482">
            <v>14.97</v>
          </cell>
          <cell r="I8482">
            <v>15.07</v>
          </cell>
        </row>
        <row r="8483">
          <cell r="B8483">
            <v>69.223611111170612</v>
          </cell>
          <cell r="G8483">
            <v>11.12</v>
          </cell>
          <cell r="H8483">
            <v>14.97</v>
          </cell>
          <cell r="I8483">
            <v>15.11</v>
          </cell>
        </row>
        <row r="8484">
          <cell r="B8484">
            <v>69.231944444531109</v>
          </cell>
          <cell r="G8484">
            <v>11.06</v>
          </cell>
          <cell r="H8484">
            <v>14.96</v>
          </cell>
          <cell r="I8484">
            <v>15.13</v>
          </cell>
        </row>
        <row r="8485">
          <cell r="B8485">
            <v>69.240277777716983</v>
          </cell>
          <cell r="G8485">
            <v>11.08</v>
          </cell>
          <cell r="H8485">
            <v>14.99</v>
          </cell>
          <cell r="I8485">
            <v>15.08</v>
          </cell>
        </row>
        <row r="8486">
          <cell r="B8486">
            <v>69.24861111107748</v>
          </cell>
          <cell r="G8486">
            <v>11.18</v>
          </cell>
          <cell r="H8486">
            <v>15.07</v>
          </cell>
          <cell r="I8486">
            <v>15.1</v>
          </cell>
        </row>
        <row r="8487">
          <cell r="B8487">
            <v>69.256944444437977</v>
          </cell>
          <cell r="G8487">
            <v>11.08</v>
          </cell>
          <cell r="H8487">
            <v>15.12</v>
          </cell>
          <cell r="I8487">
            <v>15.05</v>
          </cell>
        </row>
        <row r="8488">
          <cell r="B8488">
            <v>69.265277777798474</v>
          </cell>
          <cell r="G8488">
            <v>11.08</v>
          </cell>
          <cell r="H8488">
            <v>14.92</v>
          </cell>
          <cell r="I8488">
            <v>15.08</v>
          </cell>
        </row>
        <row r="8489">
          <cell r="B8489">
            <v>69.273611111158971</v>
          </cell>
          <cell r="G8489">
            <v>11.1</v>
          </cell>
          <cell r="H8489">
            <v>14.96</v>
          </cell>
          <cell r="I8489">
            <v>15.04</v>
          </cell>
        </row>
        <row r="8490">
          <cell r="B8490">
            <v>69.281944444519468</v>
          </cell>
          <cell r="G8490">
            <v>11.15</v>
          </cell>
          <cell r="H8490">
            <v>15.01</v>
          </cell>
          <cell r="I8490">
            <v>15</v>
          </cell>
        </row>
        <row r="8491">
          <cell r="B8491">
            <v>69.290277777705342</v>
          </cell>
          <cell r="G8491">
            <v>11.12</v>
          </cell>
          <cell r="H8491">
            <v>14.93</v>
          </cell>
          <cell r="I8491">
            <v>15.04</v>
          </cell>
        </row>
        <row r="8492">
          <cell r="B8492">
            <v>69.298611111065838</v>
          </cell>
          <cell r="G8492">
            <v>11.02</v>
          </cell>
          <cell r="H8492">
            <v>14.98</v>
          </cell>
          <cell r="I8492">
            <v>15.02</v>
          </cell>
        </row>
        <row r="8493">
          <cell r="B8493">
            <v>69.306944444426335</v>
          </cell>
          <cell r="G8493">
            <v>11.1</v>
          </cell>
          <cell r="H8493">
            <v>14.96</v>
          </cell>
          <cell r="I8493">
            <v>15.03</v>
          </cell>
        </row>
        <row r="8494">
          <cell r="B8494">
            <v>69.315277777786832</v>
          </cell>
          <cell r="G8494">
            <v>11.06</v>
          </cell>
          <cell r="H8494">
            <v>15.09</v>
          </cell>
          <cell r="I8494">
            <v>15.01</v>
          </cell>
        </row>
        <row r="8495">
          <cell r="B8495">
            <v>69.323611111147329</v>
          </cell>
          <cell r="G8495">
            <v>11.11</v>
          </cell>
          <cell r="H8495">
            <v>14.96</v>
          </cell>
          <cell r="I8495">
            <v>15.03</v>
          </cell>
        </row>
        <row r="8496">
          <cell r="B8496">
            <v>69.331944444507826</v>
          </cell>
          <cell r="G8496">
            <v>11.22</v>
          </cell>
          <cell r="H8496">
            <v>14.98</v>
          </cell>
          <cell r="I8496">
            <v>15</v>
          </cell>
        </row>
        <row r="8497">
          <cell r="B8497">
            <v>69.340277777868323</v>
          </cell>
          <cell r="G8497">
            <v>11.08</v>
          </cell>
          <cell r="H8497">
            <v>14.94</v>
          </cell>
          <cell r="I8497">
            <v>15.03</v>
          </cell>
        </row>
        <row r="8498">
          <cell r="B8498">
            <v>69.348611111054197</v>
          </cell>
          <cell r="G8498">
            <v>11.11</v>
          </cell>
          <cell r="H8498">
            <v>14.91</v>
          </cell>
          <cell r="I8498">
            <v>14.99</v>
          </cell>
        </row>
        <row r="8499">
          <cell r="B8499">
            <v>69.356944444414694</v>
          </cell>
          <cell r="G8499">
            <v>11.07</v>
          </cell>
          <cell r="H8499">
            <v>14.92</v>
          </cell>
          <cell r="I8499">
            <v>15.03</v>
          </cell>
        </row>
        <row r="8500">
          <cell r="B8500">
            <v>69.365277777775191</v>
          </cell>
          <cell r="G8500">
            <v>11.12</v>
          </cell>
          <cell r="H8500">
            <v>14.92</v>
          </cell>
          <cell r="I8500">
            <v>14.98</v>
          </cell>
        </row>
        <row r="8501">
          <cell r="B8501">
            <v>69.373611111135688</v>
          </cell>
          <cell r="G8501">
            <v>11.15</v>
          </cell>
          <cell r="H8501">
            <v>14.99</v>
          </cell>
          <cell r="I8501">
            <v>15.01</v>
          </cell>
        </row>
        <row r="8502">
          <cell r="B8502">
            <v>69.381944444496185</v>
          </cell>
          <cell r="G8502">
            <v>11.15</v>
          </cell>
          <cell r="H8502">
            <v>15.1</v>
          </cell>
          <cell r="I8502">
            <v>14.98</v>
          </cell>
        </row>
        <row r="8503">
          <cell r="B8503">
            <v>69.390277777856681</v>
          </cell>
          <cell r="G8503">
            <v>11.07</v>
          </cell>
          <cell r="H8503">
            <v>15</v>
          </cell>
          <cell r="I8503">
            <v>14.98</v>
          </cell>
        </row>
        <row r="8504">
          <cell r="B8504">
            <v>69.398611111042555</v>
          </cell>
          <cell r="G8504">
            <v>11.08</v>
          </cell>
          <cell r="H8504">
            <v>14.95</v>
          </cell>
          <cell r="I8504">
            <v>14.96</v>
          </cell>
        </row>
        <row r="8505">
          <cell r="B8505">
            <v>69.406944444403052</v>
          </cell>
          <cell r="G8505">
            <v>11.16</v>
          </cell>
          <cell r="H8505">
            <v>14.96</v>
          </cell>
          <cell r="I8505">
            <v>14.88</v>
          </cell>
        </row>
        <row r="8506">
          <cell r="B8506">
            <v>69.415277777763549</v>
          </cell>
          <cell r="G8506">
            <v>11.09</v>
          </cell>
          <cell r="H8506">
            <v>14.91</v>
          </cell>
          <cell r="I8506">
            <v>14.95</v>
          </cell>
        </row>
        <row r="8507">
          <cell r="B8507">
            <v>69.423611111124046</v>
          </cell>
          <cell r="G8507">
            <v>11.04</v>
          </cell>
          <cell r="H8507">
            <v>14.94</v>
          </cell>
          <cell r="I8507">
            <v>14.92</v>
          </cell>
        </row>
        <row r="8508">
          <cell r="B8508">
            <v>69.431944444484543</v>
          </cell>
          <cell r="G8508">
            <v>11.07</v>
          </cell>
          <cell r="H8508">
            <v>15.03</v>
          </cell>
          <cell r="I8508">
            <v>14.92</v>
          </cell>
        </row>
        <row r="8509">
          <cell r="B8509">
            <v>69.44027777784504</v>
          </cell>
          <cell r="G8509">
            <v>11.1</v>
          </cell>
          <cell r="H8509">
            <v>15.05</v>
          </cell>
          <cell r="I8509">
            <v>14.93</v>
          </cell>
        </row>
        <row r="8510">
          <cell r="B8510">
            <v>69.448611111205537</v>
          </cell>
          <cell r="G8510">
            <v>11.26</v>
          </cell>
          <cell r="H8510">
            <v>14.94</v>
          </cell>
          <cell r="I8510">
            <v>14.93</v>
          </cell>
        </row>
        <row r="8511">
          <cell r="B8511">
            <v>69.456944444391411</v>
          </cell>
          <cell r="G8511">
            <v>11.16</v>
          </cell>
          <cell r="H8511">
            <v>14.92</v>
          </cell>
          <cell r="I8511">
            <v>14.89</v>
          </cell>
        </row>
        <row r="8512">
          <cell r="B8512">
            <v>69.465277777751908</v>
          </cell>
          <cell r="G8512">
            <v>11.14</v>
          </cell>
          <cell r="H8512">
            <v>15.02</v>
          </cell>
          <cell r="I8512">
            <v>14.89</v>
          </cell>
        </row>
        <row r="8513">
          <cell r="B8513">
            <v>69.473611111112405</v>
          </cell>
          <cell r="G8513">
            <v>11.15</v>
          </cell>
          <cell r="H8513">
            <v>14.99</v>
          </cell>
          <cell r="I8513">
            <v>14.93</v>
          </cell>
        </row>
        <row r="8514">
          <cell r="B8514">
            <v>69.481944444472902</v>
          </cell>
          <cell r="G8514">
            <v>11.15</v>
          </cell>
          <cell r="H8514">
            <v>15.03</v>
          </cell>
          <cell r="I8514">
            <v>14.93</v>
          </cell>
        </row>
        <row r="8515">
          <cell r="B8515">
            <v>69.490277777833398</v>
          </cell>
          <cell r="G8515">
            <v>11.09</v>
          </cell>
          <cell r="H8515">
            <v>15</v>
          </cell>
          <cell r="I8515">
            <v>14.92</v>
          </cell>
        </row>
        <row r="8516">
          <cell r="B8516">
            <v>69.498611111193895</v>
          </cell>
          <cell r="G8516">
            <v>11.06</v>
          </cell>
          <cell r="H8516">
            <v>15.05</v>
          </cell>
          <cell r="I8516">
            <v>14.9</v>
          </cell>
        </row>
        <row r="8517">
          <cell r="B8517">
            <v>69.506944444379769</v>
          </cell>
          <cell r="G8517">
            <v>11.12</v>
          </cell>
          <cell r="H8517">
            <v>14.94</v>
          </cell>
          <cell r="I8517">
            <v>14.91</v>
          </cell>
        </row>
        <row r="8518">
          <cell r="B8518">
            <v>69.515277777740266</v>
          </cell>
          <cell r="G8518">
            <v>11.08</v>
          </cell>
          <cell r="H8518">
            <v>14.89</v>
          </cell>
          <cell r="I8518">
            <v>14.89</v>
          </cell>
        </row>
        <row r="8519">
          <cell r="B8519">
            <v>69.523611111100763</v>
          </cell>
          <cell r="G8519">
            <v>11.07</v>
          </cell>
          <cell r="H8519">
            <v>15.03</v>
          </cell>
          <cell r="I8519">
            <v>14.91</v>
          </cell>
        </row>
        <row r="8520">
          <cell r="B8520">
            <v>69.53194444446126</v>
          </cell>
          <cell r="G8520">
            <v>11.08</v>
          </cell>
          <cell r="H8520">
            <v>14.93</v>
          </cell>
          <cell r="I8520">
            <v>14.87</v>
          </cell>
        </row>
        <row r="8521">
          <cell r="B8521">
            <v>69.540277777821757</v>
          </cell>
          <cell r="G8521">
            <v>11.1</v>
          </cell>
          <cell r="H8521">
            <v>14.79</v>
          </cell>
          <cell r="I8521">
            <v>14.86</v>
          </cell>
        </row>
        <row r="8522">
          <cell r="B8522">
            <v>69.548611111182254</v>
          </cell>
          <cell r="G8522">
            <v>11.15</v>
          </cell>
          <cell r="H8522">
            <v>14.91</v>
          </cell>
          <cell r="I8522">
            <v>14.87</v>
          </cell>
        </row>
        <row r="8523">
          <cell r="B8523">
            <v>69.556944444542751</v>
          </cell>
          <cell r="G8523">
            <v>11.09</v>
          </cell>
          <cell r="H8523">
            <v>14.93</v>
          </cell>
          <cell r="I8523">
            <v>14.92</v>
          </cell>
        </row>
        <row r="8524">
          <cell r="B8524">
            <v>69.565277777728625</v>
          </cell>
          <cell r="G8524">
            <v>11.14</v>
          </cell>
          <cell r="H8524">
            <v>14.91</v>
          </cell>
          <cell r="I8524">
            <v>14.88</v>
          </cell>
        </row>
        <row r="8525">
          <cell r="B8525">
            <v>69.573611111089122</v>
          </cell>
          <cell r="G8525">
            <v>11.12</v>
          </cell>
          <cell r="H8525">
            <v>14.92</v>
          </cell>
          <cell r="I8525">
            <v>14.86</v>
          </cell>
        </row>
        <row r="8526">
          <cell r="B8526">
            <v>69.581944444449618</v>
          </cell>
          <cell r="G8526">
            <v>11.04</v>
          </cell>
          <cell r="H8526">
            <v>14.97</v>
          </cell>
          <cell r="I8526">
            <v>14.8</v>
          </cell>
        </row>
        <row r="8527">
          <cell r="B8527">
            <v>69.590277777810115</v>
          </cell>
          <cell r="G8527">
            <v>11.05</v>
          </cell>
          <cell r="H8527">
            <v>15.13</v>
          </cell>
          <cell r="I8527">
            <v>14.79</v>
          </cell>
        </row>
        <row r="8528">
          <cell r="B8528">
            <v>69.598611111170612</v>
          </cell>
          <cell r="G8528">
            <v>11.07</v>
          </cell>
          <cell r="H8528">
            <v>14.99</v>
          </cell>
          <cell r="I8528">
            <v>14.8</v>
          </cell>
        </row>
        <row r="8529">
          <cell r="B8529">
            <v>69.606944444531109</v>
          </cell>
          <cell r="G8529">
            <v>11.14</v>
          </cell>
          <cell r="H8529">
            <v>15.08</v>
          </cell>
          <cell r="I8529">
            <v>14.77</v>
          </cell>
        </row>
        <row r="8530">
          <cell r="B8530">
            <v>69.615277777716983</v>
          </cell>
          <cell r="G8530">
            <v>11.1</v>
          </cell>
          <cell r="H8530">
            <v>14.96</v>
          </cell>
          <cell r="I8530">
            <v>14.81</v>
          </cell>
        </row>
        <row r="8531">
          <cell r="B8531">
            <v>69.62361111107748</v>
          </cell>
          <cell r="G8531">
            <v>11.28</v>
          </cell>
          <cell r="H8531">
            <v>15.01</v>
          </cell>
          <cell r="I8531">
            <v>14.81</v>
          </cell>
        </row>
        <row r="8532">
          <cell r="B8532">
            <v>69.631944444437977</v>
          </cell>
          <cell r="G8532">
            <v>11.13</v>
          </cell>
          <cell r="H8532">
            <v>14.85</v>
          </cell>
          <cell r="I8532">
            <v>14.82</v>
          </cell>
        </row>
        <row r="8533">
          <cell r="B8533">
            <v>69.640277777798474</v>
          </cell>
          <cell r="G8533">
            <v>11.06</v>
          </cell>
          <cell r="H8533">
            <v>14.89</v>
          </cell>
          <cell r="I8533">
            <v>14.81</v>
          </cell>
        </row>
        <row r="8534">
          <cell r="B8534">
            <v>69.648611111158971</v>
          </cell>
          <cell r="G8534">
            <v>11.1</v>
          </cell>
          <cell r="H8534">
            <v>14.97</v>
          </cell>
          <cell r="I8534">
            <v>14.86</v>
          </cell>
        </row>
        <row r="8535">
          <cell r="B8535">
            <v>69.656944444519468</v>
          </cell>
          <cell r="G8535">
            <v>11.12</v>
          </cell>
          <cell r="H8535">
            <v>15.06</v>
          </cell>
          <cell r="I8535">
            <v>14.79</v>
          </cell>
        </row>
        <row r="8536">
          <cell r="B8536">
            <v>69.665277777705342</v>
          </cell>
          <cell r="G8536">
            <v>11.05</v>
          </cell>
          <cell r="H8536">
            <v>15.07</v>
          </cell>
          <cell r="I8536">
            <v>14.82</v>
          </cell>
        </row>
        <row r="8537">
          <cell r="B8537">
            <v>69.673611111065838</v>
          </cell>
          <cell r="G8537">
            <v>11.08</v>
          </cell>
          <cell r="H8537">
            <v>14.99</v>
          </cell>
          <cell r="I8537">
            <v>14.78</v>
          </cell>
        </row>
        <row r="8538">
          <cell r="B8538">
            <v>69.681944444426335</v>
          </cell>
          <cell r="G8538">
            <v>11.16</v>
          </cell>
          <cell r="H8538">
            <v>14.92</v>
          </cell>
          <cell r="I8538">
            <v>14.81</v>
          </cell>
        </row>
        <row r="8539">
          <cell r="B8539">
            <v>69.690277777786832</v>
          </cell>
          <cell r="G8539">
            <v>11.11</v>
          </cell>
          <cell r="H8539">
            <v>14.93</v>
          </cell>
          <cell r="I8539">
            <v>14.8</v>
          </cell>
        </row>
        <row r="8540">
          <cell r="B8540">
            <v>69.698611111147329</v>
          </cell>
          <cell r="G8540">
            <v>11.11</v>
          </cell>
          <cell r="H8540">
            <v>14.88</v>
          </cell>
          <cell r="I8540">
            <v>14.73</v>
          </cell>
        </row>
        <row r="8541">
          <cell r="B8541">
            <v>69.706944444507826</v>
          </cell>
          <cell r="G8541">
            <v>11.09</v>
          </cell>
          <cell r="H8541">
            <v>14.92</v>
          </cell>
          <cell r="I8541">
            <v>14.73</v>
          </cell>
        </row>
        <row r="8542">
          <cell r="B8542">
            <v>69.715277777868323</v>
          </cell>
          <cell r="G8542">
            <v>11.08</v>
          </cell>
          <cell r="H8542">
            <v>14.98</v>
          </cell>
          <cell r="I8542">
            <v>14.73</v>
          </cell>
        </row>
        <row r="8543">
          <cell r="B8543">
            <v>69.723611111054197</v>
          </cell>
          <cell r="G8543">
            <v>11.13</v>
          </cell>
          <cell r="H8543">
            <v>15.06</v>
          </cell>
          <cell r="I8543">
            <v>14.75</v>
          </cell>
        </row>
        <row r="8544">
          <cell r="B8544">
            <v>69.731944444414694</v>
          </cell>
          <cell r="G8544">
            <v>11.1</v>
          </cell>
          <cell r="H8544">
            <v>14.9</v>
          </cell>
          <cell r="I8544">
            <v>14.76</v>
          </cell>
        </row>
        <row r="8545">
          <cell r="B8545">
            <v>69.740277777775191</v>
          </cell>
          <cell r="G8545">
            <v>11.16</v>
          </cell>
          <cell r="H8545">
            <v>15.05</v>
          </cell>
          <cell r="I8545">
            <v>14.7</v>
          </cell>
        </row>
        <row r="8546">
          <cell r="B8546">
            <v>69.748611111135688</v>
          </cell>
          <cell r="G8546">
            <v>11.06</v>
          </cell>
          <cell r="H8546">
            <v>14.92</v>
          </cell>
          <cell r="I8546">
            <v>14.63</v>
          </cell>
        </row>
        <row r="8547">
          <cell r="B8547">
            <v>69.756944444496185</v>
          </cell>
          <cell r="G8547">
            <v>11.17</v>
          </cell>
          <cell r="H8547">
            <v>15.05</v>
          </cell>
          <cell r="I8547">
            <v>14.69</v>
          </cell>
        </row>
        <row r="8548">
          <cell r="B8548">
            <v>69.765277777856681</v>
          </cell>
          <cell r="G8548">
            <v>11.03</v>
          </cell>
          <cell r="H8548">
            <v>14.92</v>
          </cell>
          <cell r="I8548">
            <v>14.69</v>
          </cell>
        </row>
        <row r="8549">
          <cell r="B8549">
            <v>69.773611111042555</v>
          </cell>
          <cell r="G8549">
            <v>11.04</v>
          </cell>
          <cell r="H8549">
            <v>15.01</v>
          </cell>
          <cell r="I8549">
            <v>14.64</v>
          </cell>
        </row>
        <row r="8550">
          <cell r="B8550">
            <v>69.781944444403052</v>
          </cell>
          <cell r="G8550">
            <v>11.12</v>
          </cell>
          <cell r="H8550">
            <v>15.03</v>
          </cell>
          <cell r="I8550">
            <v>14.63</v>
          </cell>
        </row>
        <row r="8551">
          <cell r="B8551">
            <v>69.790277777763549</v>
          </cell>
          <cell r="G8551">
            <v>11.05</v>
          </cell>
          <cell r="H8551">
            <v>14.93</v>
          </cell>
          <cell r="I8551">
            <v>14.67</v>
          </cell>
        </row>
        <row r="8552">
          <cell r="B8552">
            <v>69.798611111124046</v>
          </cell>
          <cell r="G8552">
            <v>11.26</v>
          </cell>
          <cell r="H8552">
            <v>15.01</v>
          </cell>
          <cell r="I8552">
            <v>14.62</v>
          </cell>
        </row>
        <row r="8553">
          <cell r="B8553">
            <v>69.806944444484543</v>
          </cell>
          <cell r="G8553">
            <v>11.17</v>
          </cell>
          <cell r="H8553">
            <v>14.97</v>
          </cell>
          <cell r="I8553">
            <v>14.6</v>
          </cell>
        </row>
        <row r="8554">
          <cell r="B8554">
            <v>69.81527777784504</v>
          </cell>
          <cell r="G8554">
            <v>11.22</v>
          </cell>
          <cell r="H8554">
            <v>14.92</v>
          </cell>
          <cell r="I8554">
            <v>14.6</v>
          </cell>
        </row>
        <row r="8555">
          <cell r="B8555">
            <v>69.823611111205537</v>
          </cell>
          <cell r="G8555">
            <v>11.12</v>
          </cell>
          <cell r="H8555">
            <v>14.97</v>
          </cell>
          <cell r="I8555">
            <v>14.56</v>
          </cell>
        </row>
        <row r="8556">
          <cell r="B8556">
            <v>69.831944444391411</v>
          </cell>
          <cell r="G8556">
            <v>11.17</v>
          </cell>
          <cell r="H8556">
            <v>14.94</v>
          </cell>
          <cell r="I8556">
            <v>14.55</v>
          </cell>
        </row>
        <row r="8557">
          <cell r="B8557">
            <v>69.840277777751908</v>
          </cell>
          <cell r="G8557">
            <v>11.12</v>
          </cell>
          <cell r="H8557">
            <v>14.89</v>
          </cell>
          <cell r="I8557">
            <v>14.57</v>
          </cell>
        </row>
        <row r="8558">
          <cell r="B8558">
            <v>69.848611111112405</v>
          </cell>
          <cell r="G8558">
            <v>11.07</v>
          </cell>
          <cell r="H8558">
            <v>15.06</v>
          </cell>
          <cell r="I8558">
            <v>14.53</v>
          </cell>
        </row>
        <row r="8559">
          <cell r="B8559">
            <v>69.856944444472902</v>
          </cell>
          <cell r="G8559">
            <v>11.11</v>
          </cell>
          <cell r="H8559">
            <v>14.96</v>
          </cell>
          <cell r="I8559">
            <v>14.56</v>
          </cell>
        </row>
        <row r="8560">
          <cell r="B8560">
            <v>69.865277777833398</v>
          </cell>
          <cell r="G8560">
            <v>11.11</v>
          </cell>
          <cell r="H8560">
            <v>14.93</v>
          </cell>
          <cell r="I8560">
            <v>14.55</v>
          </cell>
        </row>
        <row r="8561">
          <cell r="B8561">
            <v>69.873611111193895</v>
          </cell>
          <cell r="G8561">
            <v>11.15</v>
          </cell>
          <cell r="H8561">
            <v>14.97</v>
          </cell>
          <cell r="I8561">
            <v>14.55</v>
          </cell>
        </row>
        <row r="8562">
          <cell r="B8562">
            <v>69.881944444379769</v>
          </cell>
          <cell r="G8562">
            <v>11.18</v>
          </cell>
          <cell r="H8562">
            <v>14.97</v>
          </cell>
          <cell r="I8562">
            <v>14.52</v>
          </cell>
        </row>
        <row r="8563">
          <cell r="B8563">
            <v>69.890277777740266</v>
          </cell>
          <cell r="G8563">
            <v>11.21</v>
          </cell>
          <cell r="H8563">
            <v>15.05</v>
          </cell>
          <cell r="I8563">
            <v>14.53</v>
          </cell>
        </row>
        <row r="8564">
          <cell r="B8564">
            <v>69.898611111100763</v>
          </cell>
          <cell r="G8564">
            <v>11.08</v>
          </cell>
          <cell r="H8564">
            <v>14.89</v>
          </cell>
          <cell r="I8564">
            <v>14.58</v>
          </cell>
        </row>
        <row r="8565">
          <cell r="B8565">
            <v>69.90694444446126</v>
          </cell>
          <cell r="G8565">
            <v>11.14</v>
          </cell>
          <cell r="H8565">
            <v>14.99</v>
          </cell>
          <cell r="I8565">
            <v>14.47</v>
          </cell>
        </row>
        <row r="8566">
          <cell r="B8566">
            <v>69.915277777821757</v>
          </cell>
          <cell r="G8566">
            <v>11.18</v>
          </cell>
          <cell r="H8566">
            <v>14.93</v>
          </cell>
          <cell r="I8566">
            <v>14.48</v>
          </cell>
        </row>
        <row r="8567">
          <cell r="B8567">
            <v>69.923611111182254</v>
          </cell>
          <cell r="G8567">
            <v>11.22</v>
          </cell>
          <cell r="H8567">
            <v>15.03</v>
          </cell>
          <cell r="I8567">
            <v>14.46</v>
          </cell>
        </row>
        <row r="8568">
          <cell r="B8568">
            <v>69.931944444542751</v>
          </cell>
          <cell r="G8568">
            <v>11.14</v>
          </cell>
          <cell r="H8568">
            <v>14.97</v>
          </cell>
          <cell r="I8568">
            <v>14.41</v>
          </cell>
        </row>
        <row r="8569">
          <cell r="B8569">
            <v>69.940277777728625</v>
          </cell>
          <cell r="G8569">
            <v>11.19</v>
          </cell>
          <cell r="H8569">
            <v>15.03</v>
          </cell>
          <cell r="I8569">
            <v>14.48</v>
          </cell>
        </row>
        <row r="8570">
          <cell r="B8570">
            <v>69.948611111089122</v>
          </cell>
          <cell r="G8570">
            <v>11.15</v>
          </cell>
          <cell r="H8570">
            <v>14.92</v>
          </cell>
          <cell r="I8570">
            <v>14.47</v>
          </cell>
        </row>
        <row r="8571">
          <cell r="B8571">
            <v>69.956944444449618</v>
          </cell>
          <cell r="G8571">
            <v>11.16</v>
          </cell>
          <cell r="H8571">
            <v>14.86</v>
          </cell>
          <cell r="I8571">
            <v>14.42</v>
          </cell>
        </row>
        <row r="8572">
          <cell r="B8572">
            <v>69.965277777810115</v>
          </cell>
          <cell r="G8572">
            <v>11.19</v>
          </cell>
          <cell r="H8572">
            <v>14.89</v>
          </cell>
          <cell r="I8572">
            <v>14.45</v>
          </cell>
        </row>
        <row r="8573">
          <cell r="B8573">
            <v>69.973611111170612</v>
          </cell>
          <cell r="G8573">
            <v>11.09</v>
          </cell>
          <cell r="H8573">
            <v>14.95</v>
          </cell>
          <cell r="I8573">
            <v>14.48</v>
          </cell>
        </row>
        <row r="8574">
          <cell r="B8574">
            <v>69.981944444531109</v>
          </cell>
          <cell r="G8574">
            <v>11.14</v>
          </cell>
          <cell r="H8574">
            <v>15.03</v>
          </cell>
          <cell r="I8574">
            <v>14.4</v>
          </cell>
        </row>
        <row r="8575">
          <cell r="B8575">
            <v>69.990277777716983</v>
          </cell>
          <cell r="G8575">
            <v>11.13</v>
          </cell>
          <cell r="H8575">
            <v>14.94</v>
          </cell>
          <cell r="I8575">
            <v>14.38</v>
          </cell>
        </row>
        <row r="8576">
          <cell r="B8576">
            <v>69.99861111107748</v>
          </cell>
          <cell r="G8576">
            <v>11.12</v>
          </cell>
          <cell r="H8576">
            <v>14.98</v>
          </cell>
          <cell r="I8576">
            <v>14.43</v>
          </cell>
        </row>
        <row r="8577">
          <cell r="B8577">
            <v>70.006944444437977</v>
          </cell>
          <cell r="G8577">
            <v>11.06</v>
          </cell>
          <cell r="H8577">
            <v>14.93</v>
          </cell>
          <cell r="I8577">
            <v>14.43</v>
          </cell>
        </row>
        <row r="8578">
          <cell r="B8578">
            <v>70.015277777798474</v>
          </cell>
          <cell r="G8578">
            <v>11.03</v>
          </cell>
          <cell r="H8578">
            <v>15.01</v>
          </cell>
          <cell r="I8578">
            <v>14.41</v>
          </cell>
        </row>
        <row r="8579">
          <cell r="B8579">
            <v>70.023611111158971</v>
          </cell>
          <cell r="G8579">
            <v>11.12</v>
          </cell>
          <cell r="H8579">
            <v>15</v>
          </cell>
          <cell r="I8579">
            <v>14.36</v>
          </cell>
        </row>
        <row r="8580">
          <cell r="B8580">
            <v>70.031944444519468</v>
          </cell>
          <cell r="G8580">
            <v>11.04</v>
          </cell>
          <cell r="H8580">
            <v>14.96</v>
          </cell>
          <cell r="I8580">
            <v>14.34</v>
          </cell>
        </row>
        <row r="8581">
          <cell r="B8581">
            <v>70.040277777705342</v>
          </cell>
          <cell r="G8581">
            <v>11.12</v>
          </cell>
          <cell r="H8581">
            <v>14.92</v>
          </cell>
          <cell r="I8581">
            <v>14.34</v>
          </cell>
        </row>
        <row r="8582">
          <cell r="B8582">
            <v>70.048611111065838</v>
          </cell>
          <cell r="G8582">
            <v>11.09</v>
          </cell>
          <cell r="H8582">
            <v>14.89</v>
          </cell>
          <cell r="I8582">
            <v>14.34</v>
          </cell>
        </row>
        <row r="8583">
          <cell r="B8583">
            <v>70.056944444426335</v>
          </cell>
          <cell r="G8583">
            <v>11.14</v>
          </cell>
          <cell r="H8583">
            <v>14.99</v>
          </cell>
          <cell r="I8583">
            <v>14.34</v>
          </cell>
        </row>
        <row r="8584">
          <cell r="B8584">
            <v>70.065277777786832</v>
          </cell>
          <cell r="G8584">
            <v>11.16</v>
          </cell>
          <cell r="H8584">
            <v>14.9</v>
          </cell>
          <cell r="I8584">
            <v>14.34</v>
          </cell>
        </row>
        <row r="8585">
          <cell r="B8585">
            <v>70.073611111147329</v>
          </cell>
          <cell r="G8585">
            <v>11.15</v>
          </cell>
          <cell r="H8585">
            <v>14.94</v>
          </cell>
          <cell r="I8585">
            <v>14.31</v>
          </cell>
        </row>
        <row r="8586">
          <cell r="B8586">
            <v>70.081944444507826</v>
          </cell>
          <cell r="G8586">
            <v>11.12</v>
          </cell>
          <cell r="H8586">
            <v>14.94</v>
          </cell>
          <cell r="I8586">
            <v>14.29</v>
          </cell>
        </row>
        <row r="8587">
          <cell r="B8587">
            <v>70.090277777868323</v>
          </cell>
          <cell r="G8587">
            <v>11.1</v>
          </cell>
          <cell r="H8587">
            <v>14.95</v>
          </cell>
          <cell r="I8587">
            <v>14.27</v>
          </cell>
        </row>
        <row r="8588">
          <cell r="B8588">
            <v>70.098611111054197</v>
          </cell>
          <cell r="G8588">
            <v>11.09</v>
          </cell>
          <cell r="H8588">
            <v>14.91</v>
          </cell>
          <cell r="I8588">
            <v>14.28</v>
          </cell>
        </row>
        <row r="8589">
          <cell r="B8589">
            <v>70.106944444414694</v>
          </cell>
          <cell r="G8589">
            <v>11.16</v>
          </cell>
          <cell r="H8589">
            <v>14.92</v>
          </cell>
          <cell r="I8589">
            <v>14.28</v>
          </cell>
        </row>
        <row r="8590">
          <cell r="B8590">
            <v>70.115277777775191</v>
          </cell>
          <cell r="G8590">
            <v>11.12</v>
          </cell>
          <cell r="H8590">
            <v>14.91</v>
          </cell>
          <cell r="I8590">
            <v>14.23</v>
          </cell>
        </row>
        <row r="8591">
          <cell r="B8591">
            <v>70.123611111135688</v>
          </cell>
          <cell r="G8591">
            <v>11.06</v>
          </cell>
          <cell r="H8591">
            <v>14.99</v>
          </cell>
          <cell r="I8591">
            <v>14.26</v>
          </cell>
        </row>
        <row r="8592">
          <cell r="B8592">
            <v>70.131944444496185</v>
          </cell>
          <cell r="G8592">
            <v>11.19</v>
          </cell>
          <cell r="H8592">
            <v>14.9</v>
          </cell>
          <cell r="I8592">
            <v>14.25</v>
          </cell>
        </row>
        <row r="8593">
          <cell r="B8593">
            <v>70.140277777856681</v>
          </cell>
          <cell r="G8593">
            <v>11.06</v>
          </cell>
          <cell r="H8593">
            <v>14.86</v>
          </cell>
          <cell r="I8593">
            <v>14.19</v>
          </cell>
        </row>
        <row r="8594">
          <cell r="B8594">
            <v>70.148611111042555</v>
          </cell>
          <cell r="G8594">
            <v>11.09</v>
          </cell>
          <cell r="H8594">
            <v>14.9</v>
          </cell>
          <cell r="I8594">
            <v>14.2</v>
          </cell>
        </row>
        <row r="8595">
          <cell r="B8595">
            <v>70.156944444403052</v>
          </cell>
          <cell r="G8595">
            <v>11.1</v>
          </cell>
          <cell r="H8595">
            <v>14.99</v>
          </cell>
          <cell r="I8595">
            <v>14.2</v>
          </cell>
        </row>
        <row r="8596">
          <cell r="B8596">
            <v>70.165277777763549</v>
          </cell>
          <cell r="G8596">
            <v>11.08</v>
          </cell>
          <cell r="H8596">
            <v>14.97</v>
          </cell>
          <cell r="I8596">
            <v>14.25</v>
          </cell>
        </row>
        <row r="8597">
          <cell r="B8597">
            <v>70.173611111124046</v>
          </cell>
          <cell r="G8597">
            <v>11.12</v>
          </cell>
          <cell r="H8597">
            <v>14.89</v>
          </cell>
          <cell r="I8597">
            <v>14.19</v>
          </cell>
        </row>
        <row r="8598">
          <cell r="B8598">
            <v>70.181944444484543</v>
          </cell>
          <cell r="G8598">
            <v>11.07</v>
          </cell>
          <cell r="H8598">
            <v>14.98</v>
          </cell>
          <cell r="I8598">
            <v>14.16</v>
          </cell>
        </row>
        <row r="8599">
          <cell r="B8599">
            <v>70.19027777784504</v>
          </cell>
          <cell r="G8599">
            <v>11.12</v>
          </cell>
          <cell r="H8599">
            <v>14.92</v>
          </cell>
          <cell r="I8599">
            <v>14.11</v>
          </cell>
        </row>
        <row r="8600">
          <cell r="B8600">
            <v>70.198611111205537</v>
          </cell>
          <cell r="G8600">
            <v>11.09</v>
          </cell>
          <cell r="H8600">
            <v>14.9</v>
          </cell>
          <cell r="I8600">
            <v>14.17</v>
          </cell>
        </row>
        <row r="8601">
          <cell r="B8601">
            <v>70.206944444391411</v>
          </cell>
          <cell r="G8601">
            <v>11.12</v>
          </cell>
          <cell r="H8601">
            <v>15.03</v>
          </cell>
          <cell r="I8601">
            <v>14.17</v>
          </cell>
        </row>
        <row r="8602">
          <cell r="B8602">
            <v>70.215277777751908</v>
          </cell>
          <cell r="G8602">
            <v>11.18</v>
          </cell>
          <cell r="H8602">
            <v>14.88</v>
          </cell>
          <cell r="I8602">
            <v>14.14</v>
          </cell>
        </row>
        <row r="8603">
          <cell r="B8603">
            <v>70.223611111112405</v>
          </cell>
          <cell r="G8603">
            <v>11.21</v>
          </cell>
          <cell r="H8603">
            <v>14.83</v>
          </cell>
          <cell r="I8603">
            <v>14.1</v>
          </cell>
        </row>
        <row r="8604">
          <cell r="B8604">
            <v>70.231944444472902</v>
          </cell>
          <cell r="G8604">
            <v>11.14</v>
          </cell>
          <cell r="H8604">
            <v>14.9</v>
          </cell>
          <cell r="I8604">
            <v>14.1</v>
          </cell>
        </row>
        <row r="8605">
          <cell r="B8605">
            <v>70.240277777833398</v>
          </cell>
          <cell r="G8605">
            <v>11.15</v>
          </cell>
          <cell r="H8605">
            <v>14.97</v>
          </cell>
          <cell r="I8605">
            <v>14.08</v>
          </cell>
        </row>
        <row r="8606">
          <cell r="B8606">
            <v>70.248611111193895</v>
          </cell>
          <cell r="G8606">
            <v>11.13</v>
          </cell>
          <cell r="H8606">
            <v>14.87</v>
          </cell>
          <cell r="I8606">
            <v>14.09</v>
          </cell>
        </row>
        <row r="8607">
          <cell r="B8607">
            <v>70.256944444379769</v>
          </cell>
          <cell r="G8607">
            <v>11.13</v>
          </cell>
          <cell r="H8607">
            <v>14.97</v>
          </cell>
          <cell r="I8607">
            <v>14.09</v>
          </cell>
        </row>
        <row r="8608">
          <cell r="B8608">
            <v>70.265277777740266</v>
          </cell>
          <cell r="G8608">
            <v>11.11</v>
          </cell>
          <cell r="H8608">
            <v>14.95</v>
          </cell>
          <cell r="I8608">
            <v>14.08</v>
          </cell>
        </row>
        <row r="8609">
          <cell r="B8609">
            <v>70.273611111100763</v>
          </cell>
          <cell r="G8609">
            <v>11.18</v>
          </cell>
          <cell r="H8609">
            <v>15.01</v>
          </cell>
          <cell r="I8609">
            <v>14.1</v>
          </cell>
        </row>
        <row r="8610">
          <cell r="B8610">
            <v>70.28194444446126</v>
          </cell>
          <cell r="G8610">
            <v>11.07</v>
          </cell>
          <cell r="H8610">
            <v>14.97</v>
          </cell>
          <cell r="I8610">
            <v>14.06</v>
          </cell>
        </row>
        <row r="8611">
          <cell r="B8611">
            <v>70.290277777821757</v>
          </cell>
          <cell r="G8611">
            <v>11.1</v>
          </cell>
          <cell r="H8611">
            <v>15.02</v>
          </cell>
          <cell r="I8611">
            <v>14.06</v>
          </cell>
        </row>
        <row r="8612">
          <cell r="B8612">
            <v>70.298611111182254</v>
          </cell>
          <cell r="G8612">
            <v>11.2</v>
          </cell>
          <cell r="H8612">
            <v>14.89</v>
          </cell>
          <cell r="I8612">
            <v>14.11</v>
          </cell>
        </row>
        <row r="8613">
          <cell r="B8613">
            <v>70.306944444542751</v>
          </cell>
          <cell r="G8613">
            <v>11.07</v>
          </cell>
          <cell r="H8613">
            <v>14.92</v>
          </cell>
          <cell r="I8613">
            <v>14.04</v>
          </cell>
        </row>
        <row r="8614">
          <cell r="B8614">
            <v>70.315277777728625</v>
          </cell>
          <cell r="G8614">
            <v>11.11</v>
          </cell>
          <cell r="H8614">
            <v>14.92</v>
          </cell>
          <cell r="I8614">
            <v>14.08</v>
          </cell>
        </row>
        <row r="8615">
          <cell r="B8615">
            <v>70.323611111089122</v>
          </cell>
          <cell r="G8615">
            <v>11.15</v>
          </cell>
          <cell r="H8615">
            <v>14.88</v>
          </cell>
          <cell r="I8615">
            <v>14</v>
          </cell>
        </row>
        <row r="8616">
          <cell r="B8616">
            <v>70.331944444449618</v>
          </cell>
          <cell r="G8616">
            <v>11.13</v>
          </cell>
          <cell r="H8616">
            <v>14.94</v>
          </cell>
          <cell r="I8616">
            <v>14.03</v>
          </cell>
        </row>
        <row r="8617">
          <cell r="B8617">
            <v>70.340277777810115</v>
          </cell>
          <cell r="G8617">
            <v>11.09</v>
          </cell>
          <cell r="H8617">
            <v>14.94</v>
          </cell>
          <cell r="I8617">
            <v>14</v>
          </cell>
        </row>
        <row r="8618">
          <cell r="B8618">
            <v>70.348611111170612</v>
          </cell>
          <cell r="G8618">
            <v>11.1</v>
          </cell>
          <cell r="H8618">
            <v>14.89</v>
          </cell>
          <cell r="I8618">
            <v>14</v>
          </cell>
        </row>
        <row r="8619">
          <cell r="B8619">
            <v>70.356944444531109</v>
          </cell>
          <cell r="G8619">
            <v>11.09</v>
          </cell>
          <cell r="H8619">
            <v>14.96</v>
          </cell>
          <cell r="I8619">
            <v>14.01</v>
          </cell>
        </row>
        <row r="8620">
          <cell r="B8620">
            <v>70.365277777716983</v>
          </cell>
          <cell r="G8620">
            <v>11.18</v>
          </cell>
          <cell r="H8620">
            <v>14.9</v>
          </cell>
          <cell r="I8620">
            <v>13.99</v>
          </cell>
        </row>
        <row r="8621">
          <cell r="B8621">
            <v>70.37361111107748</v>
          </cell>
          <cell r="G8621">
            <v>11.13</v>
          </cell>
          <cell r="H8621">
            <v>14.91</v>
          </cell>
          <cell r="I8621">
            <v>13.96</v>
          </cell>
        </row>
        <row r="8622">
          <cell r="B8622">
            <v>70.381944444437977</v>
          </cell>
          <cell r="G8622">
            <v>11.11</v>
          </cell>
          <cell r="H8622">
            <v>14.95</v>
          </cell>
          <cell r="I8622">
            <v>13.99</v>
          </cell>
        </row>
        <row r="8623">
          <cell r="B8623">
            <v>70.390277777798474</v>
          </cell>
          <cell r="G8623">
            <v>11.12</v>
          </cell>
          <cell r="H8623">
            <v>14.97</v>
          </cell>
          <cell r="I8623">
            <v>13.99</v>
          </cell>
        </row>
        <row r="8624">
          <cell r="B8624">
            <v>70.398611111158971</v>
          </cell>
          <cell r="G8624">
            <v>11.06</v>
          </cell>
          <cell r="H8624">
            <v>15.06</v>
          </cell>
          <cell r="I8624">
            <v>13.98</v>
          </cell>
        </row>
        <row r="8625">
          <cell r="B8625">
            <v>70.406944444519468</v>
          </cell>
          <cell r="G8625">
            <v>11.13</v>
          </cell>
          <cell r="H8625">
            <v>14.95</v>
          </cell>
          <cell r="I8625">
            <v>13.98</v>
          </cell>
        </row>
        <row r="8626">
          <cell r="B8626">
            <v>70.415277777705342</v>
          </cell>
          <cell r="G8626">
            <v>11.16</v>
          </cell>
          <cell r="H8626">
            <v>14.85</v>
          </cell>
          <cell r="I8626">
            <v>13.95</v>
          </cell>
        </row>
        <row r="8627">
          <cell r="B8627">
            <v>70.423611111065838</v>
          </cell>
          <cell r="G8627">
            <v>11.1</v>
          </cell>
          <cell r="H8627">
            <v>14.88</v>
          </cell>
          <cell r="I8627">
            <v>13.95</v>
          </cell>
        </row>
        <row r="8628">
          <cell r="B8628">
            <v>70.431944444426335</v>
          </cell>
          <cell r="G8628">
            <v>11.11</v>
          </cell>
          <cell r="H8628">
            <v>14.8</v>
          </cell>
          <cell r="I8628">
            <v>13.88</v>
          </cell>
        </row>
        <row r="8629">
          <cell r="B8629">
            <v>70.440277777786832</v>
          </cell>
          <cell r="G8629">
            <v>11.11</v>
          </cell>
          <cell r="H8629">
            <v>14.91</v>
          </cell>
          <cell r="I8629">
            <v>13.94</v>
          </cell>
        </row>
        <row r="8630">
          <cell r="B8630">
            <v>70.448611111147329</v>
          </cell>
          <cell r="G8630">
            <v>11.08</v>
          </cell>
          <cell r="H8630">
            <v>14.92</v>
          </cell>
          <cell r="I8630">
            <v>13.89</v>
          </cell>
        </row>
        <row r="8631">
          <cell r="B8631">
            <v>70.456944444507826</v>
          </cell>
          <cell r="G8631">
            <v>11.13</v>
          </cell>
          <cell r="H8631">
            <v>14.9</v>
          </cell>
          <cell r="I8631">
            <v>13.86</v>
          </cell>
        </row>
        <row r="8632">
          <cell r="B8632">
            <v>70.465277777868323</v>
          </cell>
          <cell r="G8632">
            <v>11.21</v>
          </cell>
          <cell r="H8632">
            <v>14.84</v>
          </cell>
          <cell r="I8632">
            <v>13.9</v>
          </cell>
        </row>
        <row r="8633">
          <cell r="B8633">
            <v>70.473611111054197</v>
          </cell>
          <cell r="G8633">
            <v>11.07</v>
          </cell>
          <cell r="H8633">
            <v>14.93</v>
          </cell>
          <cell r="I8633">
            <v>13.87</v>
          </cell>
        </row>
        <row r="8634">
          <cell r="B8634">
            <v>70.481944444414694</v>
          </cell>
          <cell r="G8634">
            <v>11.16</v>
          </cell>
          <cell r="H8634">
            <v>14.92</v>
          </cell>
          <cell r="I8634">
            <v>13.86</v>
          </cell>
        </row>
        <row r="8635">
          <cell r="B8635">
            <v>70.490277777775191</v>
          </cell>
          <cell r="G8635">
            <v>11.17</v>
          </cell>
          <cell r="H8635">
            <v>14.86</v>
          </cell>
          <cell r="I8635">
            <v>13.85</v>
          </cell>
        </row>
        <row r="8636">
          <cell r="B8636">
            <v>70.498611111135688</v>
          </cell>
          <cell r="G8636">
            <v>11.1</v>
          </cell>
          <cell r="H8636">
            <v>14.89</v>
          </cell>
          <cell r="I8636">
            <v>13.88</v>
          </cell>
        </row>
        <row r="8637">
          <cell r="B8637">
            <v>70.506944444496185</v>
          </cell>
          <cell r="G8637">
            <v>11.21</v>
          </cell>
          <cell r="H8637">
            <v>14.92</v>
          </cell>
          <cell r="I8637">
            <v>13.86</v>
          </cell>
        </row>
        <row r="8638">
          <cell r="B8638">
            <v>70.515277777856681</v>
          </cell>
          <cell r="G8638">
            <v>11.09</v>
          </cell>
          <cell r="H8638">
            <v>14.98</v>
          </cell>
          <cell r="I8638">
            <v>13.84</v>
          </cell>
        </row>
        <row r="8639">
          <cell r="B8639">
            <v>70.523611111042555</v>
          </cell>
          <cell r="G8639">
            <v>11.18</v>
          </cell>
          <cell r="H8639">
            <v>15</v>
          </cell>
          <cell r="I8639">
            <v>13.92</v>
          </cell>
        </row>
        <row r="8640">
          <cell r="B8640">
            <v>70.531944444403052</v>
          </cell>
          <cell r="G8640">
            <v>11.09</v>
          </cell>
          <cell r="H8640">
            <v>14.97</v>
          </cell>
          <cell r="I8640">
            <v>13.78</v>
          </cell>
        </row>
        <row r="8641">
          <cell r="B8641">
            <v>70.540277777763549</v>
          </cell>
          <cell r="G8641">
            <v>11.15</v>
          </cell>
          <cell r="H8641">
            <v>14.84</v>
          </cell>
          <cell r="I8641">
            <v>13.78</v>
          </cell>
        </row>
        <row r="8642">
          <cell r="B8642">
            <v>70.548611111124046</v>
          </cell>
          <cell r="G8642">
            <v>11.12</v>
          </cell>
          <cell r="H8642">
            <v>14.92</v>
          </cell>
          <cell r="I8642">
            <v>13.8</v>
          </cell>
        </row>
        <row r="8643">
          <cell r="B8643">
            <v>70.556944444484543</v>
          </cell>
          <cell r="G8643">
            <v>11.1</v>
          </cell>
          <cell r="H8643">
            <v>14.86</v>
          </cell>
          <cell r="I8643">
            <v>13.8</v>
          </cell>
        </row>
        <row r="8644">
          <cell r="B8644">
            <v>70.56527777784504</v>
          </cell>
          <cell r="G8644">
            <v>11.09</v>
          </cell>
          <cell r="H8644">
            <v>14.94</v>
          </cell>
          <cell r="I8644">
            <v>13.78</v>
          </cell>
        </row>
        <row r="8645">
          <cell r="B8645">
            <v>70.573611111205537</v>
          </cell>
          <cell r="G8645">
            <v>11.2</v>
          </cell>
          <cell r="H8645">
            <v>15.03</v>
          </cell>
          <cell r="I8645">
            <v>13.78</v>
          </cell>
        </row>
        <row r="8646">
          <cell r="B8646">
            <v>70.581944444391411</v>
          </cell>
          <cell r="G8646">
            <v>11.13</v>
          </cell>
          <cell r="H8646">
            <v>14.98</v>
          </cell>
          <cell r="I8646">
            <v>13.76</v>
          </cell>
        </row>
        <row r="8647">
          <cell r="B8647">
            <v>70.590277777751908</v>
          </cell>
          <cell r="G8647">
            <v>11.09</v>
          </cell>
          <cell r="H8647">
            <v>14.91</v>
          </cell>
          <cell r="I8647">
            <v>13.78</v>
          </cell>
        </row>
        <row r="8648">
          <cell r="B8648">
            <v>70.598611111112405</v>
          </cell>
          <cell r="G8648">
            <v>11.12</v>
          </cell>
          <cell r="H8648">
            <v>14.83</v>
          </cell>
          <cell r="I8648">
            <v>13.75</v>
          </cell>
        </row>
        <row r="8649">
          <cell r="B8649">
            <v>70.606944444472902</v>
          </cell>
          <cell r="G8649">
            <v>11.16</v>
          </cell>
          <cell r="H8649">
            <v>14.92</v>
          </cell>
          <cell r="I8649">
            <v>13.73</v>
          </cell>
        </row>
        <row r="8650">
          <cell r="B8650">
            <v>70.615277777833398</v>
          </cell>
          <cell r="G8650">
            <v>11.09</v>
          </cell>
          <cell r="H8650">
            <v>14.87</v>
          </cell>
          <cell r="I8650">
            <v>13.73</v>
          </cell>
        </row>
        <row r="8651">
          <cell r="B8651">
            <v>70.623611111193895</v>
          </cell>
          <cell r="G8651">
            <v>11.08</v>
          </cell>
          <cell r="H8651">
            <v>14.88</v>
          </cell>
          <cell r="I8651">
            <v>13.74</v>
          </cell>
        </row>
        <row r="8652">
          <cell r="B8652">
            <v>70.631944444379769</v>
          </cell>
          <cell r="G8652">
            <v>11.13</v>
          </cell>
          <cell r="H8652">
            <v>14.95</v>
          </cell>
          <cell r="I8652">
            <v>13.78</v>
          </cell>
        </row>
        <row r="8653">
          <cell r="B8653">
            <v>70.640277777740266</v>
          </cell>
          <cell r="G8653">
            <v>11.03</v>
          </cell>
          <cell r="H8653">
            <v>14.86</v>
          </cell>
          <cell r="I8653">
            <v>13.73</v>
          </cell>
        </row>
        <row r="8654">
          <cell r="B8654">
            <v>70.648611111100763</v>
          </cell>
          <cell r="G8654">
            <v>11.1</v>
          </cell>
          <cell r="H8654">
            <v>14.89</v>
          </cell>
          <cell r="I8654">
            <v>13.68</v>
          </cell>
        </row>
        <row r="8655">
          <cell r="B8655">
            <v>70.65694444446126</v>
          </cell>
          <cell r="G8655">
            <v>11.13</v>
          </cell>
          <cell r="H8655">
            <v>14.85</v>
          </cell>
          <cell r="I8655">
            <v>13.69</v>
          </cell>
        </row>
        <row r="8656">
          <cell r="B8656">
            <v>70.665277777821757</v>
          </cell>
          <cell r="G8656">
            <v>11.13</v>
          </cell>
          <cell r="H8656">
            <v>14.86</v>
          </cell>
          <cell r="I8656">
            <v>13.68</v>
          </cell>
        </row>
        <row r="8657">
          <cell r="B8657">
            <v>70.673611111182254</v>
          </cell>
          <cell r="G8657">
            <v>11.07</v>
          </cell>
          <cell r="H8657">
            <v>14.88</v>
          </cell>
          <cell r="I8657">
            <v>13.66</v>
          </cell>
        </row>
        <row r="8658">
          <cell r="B8658">
            <v>70.681944444542751</v>
          </cell>
          <cell r="G8658">
            <v>11.12</v>
          </cell>
          <cell r="H8658">
            <v>14.95</v>
          </cell>
          <cell r="I8658">
            <v>13.68</v>
          </cell>
        </row>
        <row r="8659">
          <cell r="B8659">
            <v>70.690277777728625</v>
          </cell>
          <cell r="G8659">
            <v>11.14</v>
          </cell>
          <cell r="H8659">
            <v>14.89</v>
          </cell>
          <cell r="I8659">
            <v>13.63</v>
          </cell>
        </row>
        <row r="8660">
          <cell r="B8660">
            <v>70.698611111089122</v>
          </cell>
          <cell r="G8660">
            <v>11.14</v>
          </cell>
          <cell r="H8660">
            <v>14.84</v>
          </cell>
          <cell r="I8660">
            <v>13.65</v>
          </cell>
        </row>
        <row r="8661">
          <cell r="B8661">
            <v>70.706944444449618</v>
          </cell>
          <cell r="G8661">
            <v>11.07</v>
          </cell>
          <cell r="H8661">
            <v>14.88</v>
          </cell>
          <cell r="I8661">
            <v>13.64</v>
          </cell>
        </row>
        <row r="8662">
          <cell r="B8662">
            <v>70.715277777810115</v>
          </cell>
          <cell r="G8662">
            <v>11.2</v>
          </cell>
          <cell r="H8662">
            <v>14.97</v>
          </cell>
          <cell r="I8662">
            <v>13.68</v>
          </cell>
        </row>
        <row r="8663">
          <cell r="B8663">
            <v>70.723611111170612</v>
          </cell>
          <cell r="G8663">
            <v>11.15</v>
          </cell>
          <cell r="H8663">
            <v>14.85</v>
          </cell>
          <cell r="I8663">
            <v>13.72</v>
          </cell>
        </row>
        <row r="8664">
          <cell r="B8664">
            <v>70.731944444531109</v>
          </cell>
          <cell r="G8664">
            <v>11.16</v>
          </cell>
          <cell r="H8664">
            <v>14.97</v>
          </cell>
          <cell r="I8664">
            <v>13.57</v>
          </cell>
        </row>
        <row r="8665">
          <cell r="B8665">
            <v>70.740277777716983</v>
          </cell>
          <cell r="G8665">
            <v>11.13</v>
          </cell>
          <cell r="H8665">
            <v>14.99</v>
          </cell>
          <cell r="I8665">
            <v>13.6</v>
          </cell>
        </row>
        <row r="8666">
          <cell r="B8666">
            <v>70.74861111107748</v>
          </cell>
          <cell r="G8666">
            <v>11.16</v>
          </cell>
          <cell r="H8666">
            <v>14.84</v>
          </cell>
          <cell r="I8666">
            <v>13.56</v>
          </cell>
        </row>
        <row r="8667">
          <cell r="B8667">
            <v>70.756944444437977</v>
          </cell>
          <cell r="G8667">
            <v>11.12</v>
          </cell>
          <cell r="H8667">
            <v>14.95</v>
          </cell>
          <cell r="I8667">
            <v>13.59</v>
          </cell>
        </row>
        <row r="8668">
          <cell r="B8668">
            <v>70.765277777798474</v>
          </cell>
          <cell r="G8668">
            <v>11.11</v>
          </cell>
          <cell r="H8668">
            <v>14.95</v>
          </cell>
          <cell r="I8668">
            <v>13.58</v>
          </cell>
        </row>
        <row r="8669">
          <cell r="B8669">
            <v>70.773611111158971</v>
          </cell>
          <cell r="G8669">
            <v>11.17</v>
          </cell>
          <cell r="H8669">
            <v>14.9</v>
          </cell>
          <cell r="I8669">
            <v>13.58</v>
          </cell>
        </row>
        <row r="8670">
          <cell r="B8670">
            <v>70.781944444519468</v>
          </cell>
          <cell r="G8670">
            <v>11.11</v>
          </cell>
          <cell r="H8670">
            <v>15.01</v>
          </cell>
          <cell r="I8670">
            <v>13.56</v>
          </cell>
        </row>
        <row r="8671">
          <cell r="B8671">
            <v>70.790277777705342</v>
          </cell>
          <cell r="G8671">
            <v>11.17</v>
          </cell>
          <cell r="H8671">
            <v>14.89</v>
          </cell>
          <cell r="I8671">
            <v>13.51</v>
          </cell>
        </row>
        <row r="8672">
          <cell r="B8672">
            <v>70.798611111065838</v>
          </cell>
          <cell r="G8672">
            <v>11.1</v>
          </cell>
          <cell r="H8672">
            <v>14.95</v>
          </cell>
          <cell r="I8672">
            <v>13.57</v>
          </cell>
        </row>
        <row r="8673">
          <cell r="B8673">
            <v>70.806944444426335</v>
          </cell>
          <cell r="G8673">
            <v>11.21</v>
          </cell>
          <cell r="H8673">
            <v>14.91</v>
          </cell>
          <cell r="I8673">
            <v>13.58</v>
          </cell>
        </row>
        <row r="8674">
          <cell r="B8674">
            <v>70.815277777786832</v>
          </cell>
          <cell r="G8674">
            <v>11.27</v>
          </cell>
          <cell r="H8674">
            <v>14.9</v>
          </cell>
          <cell r="I8674">
            <v>13.56</v>
          </cell>
        </row>
        <row r="8675">
          <cell r="B8675">
            <v>70.823611111147329</v>
          </cell>
          <cell r="G8675">
            <v>11.07</v>
          </cell>
          <cell r="H8675">
            <v>15.01</v>
          </cell>
          <cell r="I8675">
            <v>13.56</v>
          </cell>
        </row>
        <row r="8676">
          <cell r="B8676">
            <v>70.831944444507826</v>
          </cell>
          <cell r="G8676">
            <v>11.12</v>
          </cell>
          <cell r="H8676">
            <v>14.93</v>
          </cell>
          <cell r="I8676">
            <v>13.52</v>
          </cell>
        </row>
        <row r="8677">
          <cell r="B8677">
            <v>70.840277777868323</v>
          </cell>
          <cell r="G8677">
            <v>11.11</v>
          </cell>
          <cell r="H8677">
            <v>14.92</v>
          </cell>
          <cell r="I8677">
            <v>13.55</v>
          </cell>
        </row>
        <row r="8678">
          <cell r="B8678">
            <v>70.848611111054197</v>
          </cell>
          <cell r="G8678">
            <v>11.07</v>
          </cell>
          <cell r="H8678">
            <v>14.95</v>
          </cell>
          <cell r="I8678">
            <v>13.55</v>
          </cell>
        </row>
        <row r="8679">
          <cell r="B8679">
            <v>70.856944444414694</v>
          </cell>
          <cell r="G8679">
            <v>11.06</v>
          </cell>
          <cell r="H8679">
            <v>14.91</v>
          </cell>
          <cell r="I8679">
            <v>13.56</v>
          </cell>
        </row>
        <row r="8680">
          <cell r="B8680">
            <v>70.865277777775191</v>
          </cell>
          <cell r="G8680">
            <v>11.16</v>
          </cell>
          <cell r="H8680">
            <v>14.95</v>
          </cell>
          <cell r="I8680">
            <v>13.52</v>
          </cell>
        </row>
        <row r="8681">
          <cell r="B8681">
            <v>70.873611111135688</v>
          </cell>
          <cell r="G8681">
            <v>11.06</v>
          </cell>
          <cell r="H8681">
            <v>14.87</v>
          </cell>
          <cell r="I8681">
            <v>13.54</v>
          </cell>
        </row>
        <row r="8682">
          <cell r="B8682">
            <v>70.881944444496185</v>
          </cell>
          <cell r="G8682">
            <v>11.16</v>
          </cell>
          <cell r="H8682">
            <v>14.89</v>
          </cell>
          <cell r="I8682">
            <v>13.53</v>
          </cell>
        </row>
        <row r="8683">
          <cell r="B8683">
            <v>70.890277777856681</v>
          </cell>
          <cell r="G8683">
            <v>11.18</v>
          </cell>
          <cell r="H8683">
            <v>14.88</v>
          </cell>
          <cell r="I8683">
            <v>13.53</v>
          </cell>
        </row>
        <row r="8684">
          <cell r="B8684">
            <v>70.898611111042555</v>
          </cell>
          <cell r="G8684">
            <v>11.09</v>
          </cell>
          <cell r="H8684">
            <v>14.96</v>
          </cell>
          <cell r="I8684">
            <v>13.53</v>
          </cell>
        </row>
        <row r="8685">
          <cell r="B8685">
            <v>70.906944444403052</v>
          </cell>
          <cell r="G8685">
            <v>11.12</v>
          </cell>
          <cell r="H8685">
            <v>14.81</v>
          </cell>
          <cell r="I8685">
            <v>13.52</v>
          </cell>
        </row>
        <row r="8686">
          <cell r="B8686">
            <v>70.915277777763549</v>
          </cell>
          <cell r="G8686">
            <v>11.14</v>
          </cell>
          <cell r="H8686">
            <v>14.86</v>
          </cell>
          <cell r="I8686">
            <v>13.5</v>
          </cell>
        </row>
        <row r="8687">
          <cell r="B8687">
            <v>70.923611111124046</v>
          </cell>
          <cell r="G8687">
            <v>11.09</v>
          </cell>
          <cell r="H8687">
            <v>14.89</v>
          </cell>
          <cell r="I8687">
            <v>13.52</v>
          </cell>
        </row>
        <row r="8688">
          <cell r="B8688">
            <v>70.931944444484543</v>
          </cell>
          <cell r="G8688">
            <v>11.08</v>
          </cell>
          <cell r="H8688">
            <v>14.83</v>
          </cell>
          <cell r="I8688">
            <v>13.51</v>
          </cell>
        </row>
        <row r="8689">
          <cell r="B8689">
            <v>70.94027777784504</v>
          </cell>
          <cell r="G8689">
            <v>11.12</v>
          </cell>
          <cell r="H8689">
            <v>14.98</v>
          </cell>
          <cell r="I8689">
            <v>13.49</v>
          </cell>
        </row>
        <row r="8690">
          <cell r="B8690">
            <v>70.948611111205537</v>
          </cell>
          <cell r="G8690">
            <v>11.08</v>
          </cell>
          <cell r="H8690">
            <v>14.95</v>
          </cell>
          <cell r="I8690">
            <v>13.47</v>
          </cell>
        </row>
        <row r="8691">
          <cell r="B8691">
            <v>70.956944444391411</v>
          </cell>
          <cell r="G8691">
            <v>11.11</v>
          </cell>
          <cell r="H8691">
            <v>14.8</v>
          </cell>
          <cell r="I8691">
            <v>13.47</v>
          </cell>
        </row>
        <row r="8692">
          <cell r="B8692">
            <v>70.965277777751908</v>
          </cell>
          <cell r="G8692">
            <v>11.12</v>
          </cell>
          <cell r="H8692">
            <v>14.83</v>
          </cell>
          <cell r="I8692">
            <v>13.43</v>
          </cell>
        </row>
        <row r="8693">
          <cell r="B8693">
            <v>70.973611111112405</v>
          </cell>
          <cell r="G8693">
            <v>11.26</v>
          </cell>
          <cell r="H8693">
            <v>14.89</v>
          </cell>
          <cell r="I8693">
            <v>13.42</v>
          </cell>
        </row>
        <row r="8694">
          <cell r="B8694">
            <v>70.981944444472902</v>
          </cell>
          <cell r="G8694">
            <v>11.19</v>
          </cell>
          <cell r="H8694">
            <v>14.86</v>
          </cell>
          <cell r="I8694">
            <v>13.42</v>
          </cell>
        </row>
        <row r="8695">
          <cell r="B8695">
            <v>70.990277777833398</v>
          </cell>
          <cell r="G8695">
            <v>11.09</v>
          </cell>
          <cell r="H8695">
            <v>14.92</v>
          </cell>
          <cell r="I8695">
            <v>13.43</v>
          </cell>
        </row>
        <row r="8696">
          <cell r="B8696">
            <v>70.998611111193895</v>
          </cell>
          <cell r="G8696">
            <v>11.07</v>
          </cell>
          <cell r="H8696">
            <v>14.99</v>
          </cell>
          <cell r="I8696">
            <v>13.46</v>
          </cell>
        </row>
        <row r="8697">
          <cell r="B8697">
            <v>71.006944444379769</v>
          </cell>
          <cell r="G8697">
            <v>11.2</v>
          </cell>
          <cell r="H8697">
            <v>14.94</v>
          </cell>
          <cell r="I8697">
            <v>13.44</v>
          </cell>
        </row>
        <row r="8698">
          <cell r="B8698">
            <v>71.015277777740266</v>
          </cell>
          <cell r="G8698">
            <v>11.18</v>
          </cell>
          <cell r="H8698">
            <v>14.95</v>
          </cell>
          <cell r="I8698">
            <v>13.42</v>
          </cell>
        </row>
        <row r="8699">
          <cell r="B8699">
            <v>71.023611111100763</v>
          </cell>
          <cell r="G8699">
            <v>11.12</v>
          </cell>
          <cell r="H8699">
            <v>14.85</v>
          </cell>
          <cell r="I8699">
            <v>13.43</v>
          </cell>
        </row>
        <row r="8700">
          <cell r="B8700">
            <v>71.03194444446126</v>
          </cell>
          <cell r="G8700">
            <v>11.04</v>
          </cell>
          <cell r="H8700">
            <v>14.91</v>
          </cell>
          <cell r="I8700">
            <v>13.43</v>
          </cell>
        </row>
        <row r="8701">
          <cell r="B8701">
            <v>71.040277777821757</v>
          </cell>
          <cell r="G8701">
            <v>11.12</v>
          </cell>
          <cell r="H8701">
            <v>14.87</v>
          </cell>
          <cell r="I8701">
            <v>13.39</v>
          </cell>
        </row>
        <row r="8702">
          <cell r="B8702">
            <v>71.048611111182254</v>
          </cell>
          <cell r="G8702">
            <v>11.07</v>
          </cell>
          <cell r="H8702">
            <v>14.75</v>
          </cell>
          <cell r="I8702">
            <v>13.39</v>
          </cell>
        </row>
        <row r="8703">
          <cell r="B8703">
            <v>71.056944444542751</v>
          </cell>
          <cell r="G8703">
            <v>11.14</v>
          </cell>
          <cell r="H8703">
            <v>14.85</v>
          </cell>
          <cell r="I8703">
            <v>13.4</v>
          </cell>
        </row>
        <row r="8704">
          <cell r="B8704">
            <v>71.065277777728625</v>
          </cell>
          <cell r="G8704">
            <v>11.06</v>
          </cell>
          <cell r="H8704">
            <v>14.87</v>
          </cell>
          <cell r="I8704">
            <v>13.41</v>
          </cell>
        </row>
        <row r="8705">
          <cell r="B8705">
            <v>71.073611111089122</v>
          </cell>
          <cell r="G8705">
            <v>11.06</v>
          </cell>
          <cell r="H8705">
            <v>14.96</v>
          </cell>
          <cell r="I8705">
            <v>13.41</v>
          </cell>
        </row>
        <row r="8706">
          <cell r="B8706">
            <v>71.081944444449618</v>
          </cell>
          <cell r="G8706">
            <v>11.09</v>
          </cell>
          <cell r="H8706">
            <v>14.86</v>
          </cell>
          <cell r="I8706">
            <v>13.37</v>
          </cell>
        </row>
        <row r="8707">
          <cell r="B8707">
            <v>71.090277777810115</v>
          </cell>
          <cell r="G8707">
            <v>11.1</v>
          </cell>
          <cell r="H8707">
            <v>14.86</v>
          </cell>
          <cell r="I8707">
            <v>13.4</v>
          </cell>
        </row>
        <row r="8708">
          <cell r="B8708">
            <v>71.098611111170612</v>
          </cell>
          <cell r="G8708">
            <v>11.01</v>
          </cell>
          <cell r="H8708">
            <v>14.83</v>
          </cell>
          <cell r="I8708">
            <v>13.4</v>
          </cell>
        </row>
        <row r="8709">
          <cell r="B8709">
            <v>71.106944444531109</v>
          </cell>
          <cell r="G8709">
            <v>11.09</v>
          </cell>
          <cell r="H8709">
            <v>14.82</v>
          </cell>
          <cell r="I8709">
            <v>13.35</v>
          </cell>
        </row>
        <row r="8710">
          <cell r="B8710">
            <v>71.115277777716983</v>
          </cell>
          <cell r="G8710">
            <v>11.09</v>
          </cell>
          <cell r="H8710">
            <v>14.84</v>
          </cell>
          <cell r="I8710">
            <v>13.33</v>
          </cell>
        </row>
        <row r="8711">
          <cell r="B8711">
            <v>71.12361111107748</v>
          </cell>
          <cell r="G8711">
            <v>11.1</v>
          </cell>
          <cell r="H8711">
            <v>14.92</v>
          </cell>
          <cell r="I8711">
            <v>13.36</v>
          </cell>
        </row>
        <row r="8712">
          <cell r="B8712">
            <v>71.131944444437977</v>
          </cell>
          <cell r="G8712">
            <v>11.06</v>
          </cell>
          <cell r="H8712">
            <v>14.84</v>
          </cell>
          <cell r="I8712">
            <v>13.38</v>
          </cell>
        </row>
        <row r="8713">
          <cell r="B8713">
            <v>71.140277777798474</v>
          </cell>
          <cell r="G8713">
            <v>11.1</v>
          </cell>
          <cell r="H8713">
            <v>14.93</v>
          </cell>
          <cell r="I8713">
            <v>13.32</v>
          </cell>
        </row>
        <row r="8714">
          <cell r="B8714">
            <v>71.148611111158971</v>
          </cell>
          <cell r="G8714">
            <v>11.09</v>
          </cell>
          <cell r="H8714">
            <v>14.96</v>
          </cell>
          <cell r="I8714">
            <v>13.33</v>
          </cell>
        </row>
        <row r="8715">
          <cell r="B8715">
            <v>71.156944444519468</v>
          </cell>
          <cell r="G8715">
            <v>11.12</v>
          </cell>
          <cell r="H8715">
            <v>15.03</v>
          </cell>
          <cell r="I8715">
            <v>13.33</v>
          </cell>
        </row>
        <row r="8716">
          <cell r="B8716">
            <v>71.165277777705342</v>
          </cell>
          <cell r="G8716">
            <v>11.06</v>
          </cell>
          <cell r="H8716">
            <v>14.93</v>
          </cell>
          <cell r="I8716">
            <v>13.32</v>
          </cell>
        </row>
        <row r="8717">
          <cell r="B8717">
            <v>71.173611111065838</v>
          </cell>
          <cell r="G8717">
            <v>11.14</v>
          </cell>
          <cell r="H8717">
            <v>15.02</v>
          </cell>
          <cell r="I8717">
            <v>13.33</v>
          </cell>
        </row>
        <row r="8718">
          <cell r="B8718">
            <v>71.181944444426335</v>
          </cell>
          <cell r="G8718">
            <v>11.04</v>
          </cell>
          <cell r="H8718">
            <v>14.89</v>
          </cell>
          <cell r="I8718">
            <v>13.32</v>
          </cell>
        </row>
        <row r="8719">
          <cell r="B8719">
            <v>71.190277777786832</v>
          </cell>
          <cell r="G8719">
            <v>11.14</v>
          </cell>
          <cell r="H8719">
            <v>14.91</v>
          </cell>
          <cell r="I8719">
            <v>13.3</v>
          </cell>
        </row>
        <row r="8720">
          <cell r="B8720">
            <v>71.198611111147329</v>
          </cell>
          <cell r="G8720">
            <v>11.1</v>
          </cell>
          <cell r="H8720">
            <v>14.9</v>
          </cell>
          <cell r="I8720">
            <v>13.27</v>
          </cell>
        </row>
        <row r="8721">
          <cell r="B8721">
            <v>71.206944444507826</v>
          </cell>
          <cell r="G8721">
            <v>11.08</v>
          </cell>
          <cell r="H8721">
            <v>14.9</v>
          </cell>
          <cell r="I8721">
            <v>13.33</v>
          </cell>
        </row>
        <row r="8722">
          <cell r="B8722">
            <v>71.215277777868323</v>
          </cell>
          <cell r="G8722">
            <v>11.1</v>
          </cell>
          <cell r="H8722">
            <v>14.94</v>
          </cell>
          <cell r="I8722">
            <v>13.3</v>
          </cell>
        </row>
        <row r="8723">
          <cell r="B8723">
            <v>71.223611111054197</v>
          </cell>
          <cell r="G8723">
            <v>11.15</v>
          </cell>
          <cell r="H8723">
            <v>15.03</v>
          </cell>
          <cell r="I8723">
            <v>13.28</v>
          </cell>
        </row>
        <row r="8724">
          <cell r="B8724">
            <v>71.231944444414694</v>
          </cell>
          <cell r="G8724">
            <v>11.06</v>
          </cell>
          <cell r="H8724">
            <v>14.92</v>
          </cell>
          <cell r="I8724">
            <v>13.29</v>
          </cell>
        </row>
        <row r="8725">
          <cell r="B8725">
            <v>71.240277777775191</v>
          </cell>
          <cell r="G8725">
            <v>11.1</v>
          </cell>
          <cell r="H8725">
            <v>14.8</v>
          </cell>
          <cell r="I8725">
            <v>13.31</v>
          </cell>
        </row>
        <row r="8726">
          <cell r="B8726">
            <v>71.248611111135688</v>
          </cell>
          <cell r="G8726">
            <v>11.18</v>
          </cell>
          <cell r="H8726">
            <v>14.88</v>
          </cell>
          <cell r="I8726">
            <v>13.29</v>
          </cell>
        </row>
        <row r="8727">
          <cell r="B8727">
            <v>71.256944444496185</v>
          </cell>
          <cell r="G8727">
            <v>11.13</v>
          </cell>
          <cell r="H8727">
            <v>14.8</v>
          </cell>
          <cell r="I8727">
            <v>13.26</v>
          </cell>
        </row>
        <row r="8728">
          <cell r="B8728">
            <v>71.265277777856681</v>
          </cell>
          <cell r="G8728">
            <v>11.09</v>
          </cell>
          <cell r="H8728">
            <v>14.85</v>
          </cell>
          <cell r="I8728">
            <v>13.27</v>
          </cell>
        </row>
        <row r="8729">
          <cell r="B8729">
            <v>71.273611111042555</v>
          </cell>
          <cell r="G8729">
            <v>11.15</v>
          </cell>
          <cell r="H8729">
            <v>14.83</v>
          </cell>
          <cell r="I8729">
            <v>13.27</v>
          </cell>
        </row>
        <row r="8730">
          <cell r="B8730">
            <v>71.281944444403052</v>
          </cell>
          <cell r="G8730">
            <v>11.2</v>
          </cell>
          <cell r="H8730">
            <v>14.91</v>
          </cell>
          <cell r="I8730">
            <v>13.25</v>
          </cell>
        </row>
        <row r="8731">
          <cell r="B8731">
            <v>71.290277777763549</v>
          </cell>
          <cell r="G8731">
            <v>11.13</v>
          </cell>
          <cell r="H8731">
            <v>14.86</v>
          </cell>
          <cell r="I8731">
            <v>13.21</v>
          </cell>
        </row>
        <row r="8732">
          <cell r="B8732">
            <v>71.298611111124046</v>
          </cell>
          <cell r="G8732">
            <v>11.07</v>
          </cell>
          <cell r="H8732">
            <v>14.93</v>
          </cell>
          <cell r="I8732">
            <v>13.23</v>
          </cell>
        </row>
        <row r="8733">
          <cell r="B8733">
            <v>71.306944444484543</v>
          </cell>
          <cell r="G8733">
            <v>11.12</v>
          </cell>
          <cell r="H8733">
            <v>14.93</v>
          </cell>
          <cell r="I8733">
            <v>13.22</v>
          </cell>
        </row>
        <row r="8734">
          <cell r="B8734">
            <v>71.31527777784504</v>
          </cell>
          <cell r="G8734">
            <v>11.15</v>
          </cell>
          <cell r="H8734">
            <v>14.86</v>
          </cell>
          <cell r="I8734">
            <v>13.22</v>
          </cell>
        </row>
        <row r="8735">
          <cell r="B8735">
            <v>71.323611111205537</v>
          </cell>
          <cell r="G8735">
            <v>11.18</v>
          </cell>
          <cell r="H8735">
            <v>14.81</v>
          </cell>
          <cell r="I8735">
            <v>13.21</v>
          </cell>
        </row>
        <row r="8736">
          <cell r="B8736">
            <v>71.331944444391411</v>
          </cell>
          <cell r="G8736">
            <v>11.12</v>
          </cell>
          <cell r="H8736">
            <v>14.81</v>
          </cell>
          <cell r="I8736">
            <v>13.21</v>
          </cell>
        </row>
        <row r="8737">
          <cell r="B8737">
            <v>71.340277777751908</v>
          </cell>
          <cell r="G8737">
            <v>11.05</v>
          </cell>
          <cell r="H8737">
            <v>14.95</v>
          </cell>
          <cell r="I8737">
            <v>13.22</v>
          </cell>
        </row>
        <row r="8738">
          <cell r="B8738">
            <v>71.348611111112405</v>
          </cell>
          <cell r="G8738">
            <v>11.08</v>
          </cell>
          <cell r="H8738">
            <v>14.99</v>
          </cell>
          <cell r="I8738">
            <v>13.29</v>
          </cell>
        </row>
        <row r="8739">
          <cell r="B8739">
            <v>71.356944444472902</v>
          </cell>
          <cell r="G8739">
            <v>11.12</v>
          </cell>
          <cell r="H8739">
            <v>14.92</v>
          </cell>
          <cell r="I8739">
            <v>13.23</v>
          </cell>
        </row>
        <row r="8740">
          <cell r="B8740">
            <v>71.365277777833398</v>
          </cell>
          <cell r="G8740">
            <v>11.2</v>
          </cell>
          <cell r="H8740">
            <v>14.98</v>
          </cell>
          <cell r="I8740">
            <v>13.19</v>
          </cell>
        </row>
        <row r="8741">
          <cell r="B8741">
            <v>71.373611111193895</v>
          </cell>
          <cell r="G8741">
            <v>11.08</v>
          </cell>
          <cell r="H8741">
            <v>14.82</v>
          </cell>
          <cell r="I8741">
            <v>13.22</v>
          </cell>
        </row>
        <row r="8742">
          <cell r="B8742">
            <v>71.381944444379769</v>
          </cell>
          <cell r="G8742">
            <v>11.13</v>
          </cell>
          <cell r="H8742">
            <v>14.87</v>
          </cell>
          <cell r="I8742">
            <v>13.27</v>
          </cell>
        </row>
        <row r="8743">
          <cell r="B8743">
            <v>71.390277777740266</v>
          </cell>
          <cell r="G8743">
            <v>11.12</v>
          </cell>
          <cell r="H8743">
            <v>14.85</v>
          </cell>
          <cell r="I8743">
            <v>13.16</v>
          </cell>
        </row>
        <row r="8744">
          <cell r="B8744">
            <v>71.398611111100763</v>
          </cell>
          <cell r="G8744">
            <v>11.09</v>
          </cell>
          <cell r="H8744">
            <v>15.01</v>
          </cell>
          <cell r="I8744">
            <v>13.21</v>
          </cell>
        </row>
        <row r="8745">
          <cell r="B8745">
            <v>71.40694444446126</v>
          </cell>
          <cell r="G8745">
            <v>11.23</v>
          </cell>
          <cell r="H8745">
            <v>14.88</v>
          </cell>
          <cell r="I8745">
            <v>13.22</v>
          </cell>
        </row>
        <row r="8746">
          <cell r="B8746">
            <v>71.415277777821757</v>
          </cell>
          <cell r="G8746">
            <v>11.15</v>
          </cell>
          <cell r="H8746">
            <v>14.84</v>
          </cell>
          <cell r="I8746">
            <v>13.19</v>
          </cell>
        </row>
        <row r="8747">
          <cell r="B8747">
            <v>71.423611111182254</v>
          </cell>
          <cell r="G8747">
            <v>11.08</v>
          </cell>
          <cell r="H8747">
            <v>14.96</v>
          </cell>
          <cell r="I8747">
            <v>13.16</v>
          </cell>
        </row>
        <row r="8748">
          <cell r="B8748">
            <v>71.431944444542751</v>
          </cell>
          <cell r="G8748">
            <v>11.13</v>
          </cell>
          <cell r="H8748">
            <v>14.92</v>
          </cell>
          <cell r="I8748">
            <v>13.22</v>
          </cell>
        </row>
        <row r="8749">
          <cell r="B8749">
            <v>71.440277777728625</v>
          </cell>
          <cell r="G8749">
            <v>11.2</v>
          </cell>
          <cell r="H8749">
            <v>14.89</v>
          </cell>
          <cell r="I8749">
            <v>13.18</v>
          </cell>
        </row>
        <row r="8750">
          <cell r="B8750">
            <v>71.448611111089122</v>
          </cell>
          <cell r="G8750">
            <v>11.07</v>
          </cell>
          <cell r="H8750">
            <v>14.85</v>
          </cell>
          <cell r="I8750">
            <v>13.2</v>
          </cell>
        </row>
        <row r="8751">
          <cell r="B8751">
            <v>71.456944444449618</v>
          </cell>
          <cell r="G8751">
            <v>11.12</v>
          </cell>
          <cell r="H8751">
            <v>14.95</v>
          </cell>
          <cell r="I8751">
            <v>13.16</v>
          </cell>
        </row>
        <row r="8752">
          <cell r="B8752">
            <v>71.465277777810115</v>
          </cell>
          <cell r="G8752">
            <v>11.11</v>
          </cell>
          <cell r="H8752">
            <v>14.91</v>
          </cell>
          <cell r="I8752">
            <v>13.12</v>
          </cell>
        </row>
        <row r="8753">
          <cell r="B8753">
            <v>71.473611111170612</v>
          </cell>
          <cell r="G8753">
            <v>11.25</v>
          </cell>
          <cell r="H8753">
            <v>14.89</v>
          </cell>
          <cell r="I8753">
            <v>13.1</v>
          </cell>
        </row>
        <row r="8754">
          <cell r="B8754">
            <v>71.481944444531109</v>
          </cell>
          <cell r="G8754">
            <v>11.15</v>
          </cell>
          <cell r="H8754">
            <v>14.84</v>
          </cell>
          <cell r="I8754">
            <v>13.12</v>
          </cell>
        </row>
        <row r="8755">
          <cell r="B8755">
            <v>71.490277777716983</v>
          </cell>
          <cell r="G8755">
            <v>11.16</v>
          </cell>
          <cell r="H8755">
            <v>14.87</v>
          </cell>
          <cell r="I8755">
            <v>13.11</v>
          </cell>
        </row>
        <row r="8756">
          <cell r="B8756">
            <v>71.49861111107748</v>
          </cell>
          <cell r="G8756">
            <v>11.17</v>
          </cell>
          <cell r="H8756">
            <v>15.01</v>
          </cell>
          <cell r="I8756">
            <v>13.13</v>
          </cell>
        </row>
        <row r="8757">
          <cell r="B8757">
            <v>71.506944444437977</v>
          </cell>
          <cell r="G8757">
            <v>11.12</v>
          </cell>
          <cell r="H8757">
            <v>14.83</v>
          </cell>
          <cell r="I8757">
            <v>13.11</v>
          </cell>
        </row>
        <row r="8758">
          <cell r="B8758">
            <v>71.515277777798474</v>
          </cell>
          <cell r="G8758">
            <v>11.13</v>
          </cell>
          <cell r="H8758">
            <v>14.89</v>
          </cell>
          <cell r="I8758">
            <v>13.11</v>
          </cell>
        </row>
        <row r="8759">
          <cell r="B8759">
            <v>71.523611111158971</v>
          </cell>
          <cell r="G8759">
            <v>11.17</v>
          </cell>
          <cell r="H8759">
            <v>14.84</v>
          </cell>
          <cell r="I8759">
            <v>13.15</v>
          </cell>
        </row>
        <row r="8760">
          <cell r="B8760">
            <v>71.531944444519468</v>
          </cell>
          <cell r="G8760">
            <v>11.06</v>
          </cell>
          <cell r="H8760">
            <v>14.99</v>
          </cell>
          <cell r="I8760">
            <v>13.12</v>
          </cell>
        </row>
        <row r="8761">
          <cell r="B8761">
            <v>71.540277777705342</v>
          </cell>
          <cell r="G8761">
            <v>11.09</v>
          </cell>
          <cell r="H8761">
            <v>14.88</v>
          </cell>
          <cell r="I8761">
            <v>13.13</v>
          </cell>
        </row>
        <row r="8762">
          <cell r="B8762">
            <v>71.548611111065838</v>
          </cell>
          <cell r="G8762">
            <v>11.11</v>
          </cell>
          <cell r="H8762">
            <v>14.86</v>
          </cell>
          <cell r="I8762">
            <v>13.16</v>
          </cell>
        </row>
        <row r="8763">
          <cell r="B8763">
            <v>71.556944444426335</v>
          </cell>
          <cell r="G8763">
            <v>11.13</v>
          </cell>
          <cell r="H8763">
            <v>14.98</v>
          </cell>
          <cell r="I8763">
            <v>13.13</v>
          </cell>
        </row>
        <row r="8764">
          <cell r="B8764">
            <v>71.565277777786832</v>
          </cell>
          <cell r="G8764">
            <v>11.08</v>
          </cell>
          <cell r="H8764">
            <v>14.87</v>
          </cell>
          <cell r="I8764">
            <v>13.12</v>
          </cell>
        </row>
        <row r="8765">
          <cell r="B8765">
            <v>71.573611111147329</v>
          </cell>
          <cell r="G8765">
            <v>11.24</v>
          </cell>
          <cell r="H8765">
            <v>15.03</v>
          </cell>
          <cell r="I8765">
            <v>13.14</v>
          </cell>
        </row>
        <row r="8766">
          <cell r="B8766">
            <v>71.581944444507826</v>
          </cell>
          <cell r="G8766">
            <v>11.03</v>
          </cell>
          <cell r="H8766">
            <v>14.93</v>
          </cell>
          <cell r="I8766">
            <v>13.09</v>
          </cell>
        </row>
        <row r="8767">
          <cell r="B8767">
            <v>71.590277777868323</v>
          </cell>
          <cell r="G8767">
            <v>11.09</v>
          </cell>
          <cell r="H8767">
            <v>14.94</v>
          </cell>
          <cell r="I8767">
            <v>13.1</v>
          </cell>
        </row>
        <row r="8768">
          <cell r="B8768">
            <v>71.598611111054197</v>
          </cell>
          <cell r="G8768">
            <v>11.12</v>
          </cell>
          <cell r="H8768">
            <v>14.78</v>
          </cell>
          <cell r="I8768">
            <v>13.08</v>
          </cell>
        </row>
        <row r="8769">
          <cell r="B8769">
            <v>71.606944444414694</v>
          </cell>
          <cell r="G8769">
            <v>11.15</v>
          </cell>
          <cell r="H8769">
            <v>14.96</v>
          </cell>
          <cell r="I8769">
            <v>13.08</v>
          </cell>
        </row>
        <row r="8770">
          <cell r="B8770">
            <v>71.615277777775191</v>
          </cell>
          <cell r="G8770">
            <v>11.16</v>
          </cell>
          <cell r="H8770">
            <v>14.77</v>
          </cell>
          <cell r="I8770">
            <v>13.01</v>
          </cell>
        </row>
      </sheetData>
      <sheetData sheetId="4">
        <row r="6">
          <cell r="V6" t="str">
            <v>Borehullsmotstand, Rb=0,12 (m,K/W)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D3A2-A402-49CE-AD52-C9DCF5DAD855}">
  <dimension ref="A1:AE302"/>
  <sheetViews>
    <sheetView tabSelected="1" zoomScale="85" zoomScaleNormal="85" workbookViewId="0">
      <selection activeCell="W14" sqref="W14"/>
    </sheetView>
  </sheetViews>
  <sheetFormatPr baseColWidth="10"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  <c r="G1" t="s">
        <v>4</v>
      </c>
      <c r="H1" t="s">
        <v>1</v>
      </c>
      <c r="I1" t="s">
        <v>5</v>
      </c>
      <c r="J1" t="s">
        <v>1</v>
      </c>
      <c r="K1" t="s">
        <v>6</v>
      </c>
      <c r="L1" t="s">
        <v>1</v>
      </c>
      <c r="M1" t="s">
        <v>7</v>
      </c>
      <c r="N1" t="s">
        <v>1</v>
      </c>
      <c r="O1" t="s">
        <v>8</v>
      </c>
      <c r="P1" t="s">
        <v>1</v>
      </c>
      <c r="Q1" t="s">
        <v>9</v>
      </c>
      <c r="R1" t="s">
        <v>1</v>
      </c>
      <c r="S1" t="s">
        <v>10</v>
      </c>
      <c r="T1" t="s">
        <v>1</v>
      </c>
      <c r="U1" t="s">
        <v>11</v>
      </c>
      <c r="V1" t="s">
        <v>1</v>
      </c>
      <c r="W1" t="s">
        <v>12</v>
      </c>
      <c r="X1" t="s">
        <v>1</v>
      </c>
      <c r="Y1" t="s">
        <v>13</v>
      </c>
      <c r="Z1" t="s">
        <v>1</v>
      </c>
      <c r="AA1" t="s">
        <v>14</v>
      </c>
      <c r="AB1" t="s">
        <v>1</v>
      </c>
      <c r="AC1" t="s">
        <v>15</v>
      </c>
      <c r="AD1" t="s">
        <v>1</v>
      </c>
      <c r="AE1" t="s">
        <v>16</v>
      </c>
    </row>
    <row r="2" spans="1:31" x14ac:dyDescent="0.3">
      <c r="A2">
        <v>0</v>
      </c>
      <c r="B2">
        <v>0.58333333333333304</v>
      </c>
      <c r="C2">
        <v>15.4534797668457</v>
      </c>
      <c r="D2">
        <v>0.58333333333333304</v>
      </c>
      <c r="E2">
        <v>0.27060604095459001</v>
      </c>
      <c r="F2">
        <v>0</v>
      </c>
      <c r="G2">
        <v>8.4615383148193395</v>
      </c>
      <c r="H2">
        <v>1.5</v>
      </c>
      <c r="I2">
        <v>11.5846509933472</v>
      </c>
      <c r="J2">
        <v>1</v>
      </c>
      <c r="K2">
        <v>4.2735390663146999</v>
      </c>
      <c r="L2">
        <v>1.5</v>
      </c>
      <c r="M2">
        <v>18.0147399902344</v>
      </c>
      <c r="N2">
        <v>1</v>
      </c>
      <c r="O2">
        <v>-0.79537057876586903</v>
      </c>
      <c r="T2">
        <v>0</v>
      </c>
      <c r="U2">
        <v>0</v>
      </c>
    </row>
    <row r="3" spans="1:31" x14ac:dyDescent="0.3">
      <c r="A3">
        <v>1</v>
      </c>
      <c r="B3">
        <v>0.66666666666666696</v>
      </c>
      <c r="C3">
        <v>9.1949319839477504</v>
      </c>
      <c r="D3">
        <v>0.66666666666666696</v>
      </c>
      <c r="E3">
        <v>1.7142648696899401</v>
      </c>
      <c r="F3">
        <v>8.3333333333333301E-2</v>
      </c>
      <c r="G3">
        <v>8.4615383148193395</v>
      </c>
      <c r="H3">
        <v>2.5</v>
      </c>
      <c r="I3">
        <v>11.538479804992701</v>
      </c>
      <c r="J3">
        <v>2</v>
      </c>
      <c r="K3">
        <v>4.25018358230591</v>
      </c>
      <c r="L3">
        <v>2.5</v>
      </c>
      <c r="M3">
        <v>17.9685668945313</v>
      </c>
      <c r="N3">
        <v>2</v>
      </c>
      <c r="O3">
        <v>-0.81872606277465798</v>
      </c>
      <c r="T3">
        <v>8.3333333333333301E-2</v>
      </c>
      <c r="U3">
        <v>0</v>
      </c>
    </row>
    <row r="4" spans="1:31" x14ac:dyDescent="0.3">
      <c r="A4">
        <v>2</v>
      </c>
      <c r="B4">
        <v>0.75</v>
      </c>
      <c r="C4">
        <v>7.2756686210632298</v>
      </c>
      <c r="D4">
        <v>0.75</v>
      </c>
      <c r="E4">
        <v>0.51492643356323198</v>
      </c>
      <c r="F4">
        <v>0.16666666666666699</v>
      </c>
      <c r="G4">
        <v>8.4615383148193395</v>
      </c>
      <c r="H4">
        <v>3.5</v>
      </c>
      <c r="I4">
        <v>11.5127363204956</v>
      </c>
      <c r="J4">
        <v>3</v>
      </c>
      <c r="K4">
        <v>4.2198748588562003</v>
      </c>
      <c r="L4">
        <v>3.5</v>
      </c>
      <c r="M4">
        <v>17.942825317382798</v>
      </c>
      <c r="N4">
        <v>3</v>
      </c>
      <c r="O4">
        <v>-0.84903478622436501</v>
      </c>
      <c r="T4">
        <v>0.16666666666666699</v>
      </c>
      <c r="U4">
        <v>0</v>
      </c>
    </row>
    <row r="5" spans="1:31" x14ac:dyDescent="0.3">
      <c r="A5">
        <v>3</v>
      </c>
      <c r="B5">
        <v>0.83333333333333304</v>
      </c>
      <c r="C5">
        <v>5.7658362388610804</v>
      </c>
      <c r="D5">
        <v>0.83333333333333304</v>
      </c>
      <c r="E5">
        <v>-8.5176944732666002E-2</v>
      </c>
      <c r="F5">
        <v>0.25</v>
      </c>
      <c r="G5">
        <v>8.4615383148193395</v>
      </c>
      <c r="H5">
        <v>4.5</v>
      </c>
      <c r="I5">
        <v>11.487704277038601</v>
      </c>
      <c r="J5">
        <v>4</v>
      </c>
      <c r="K5">
        <v>4.1859431266784703</v>
      </c>
      <c r="L5">
        <v>4.5</v>
      </c>
      <c r="M5">
        <v>17.917793273925799</v>
      </c>
      <c r="N5">
        <v>4</v>
      </c>
      <c r="O5">
        <v>-0.88296651840210005</v>
      </c>
      <c r="T5">
        <v>0.25</v>
      </c>
      <c r="U5">
        <v>0</v>
      </c>
    </row>
    <row r="6" spans="1:31" x14ac:dyDescent="0.3">
      <c r="A6">
        <v>4</v>
      </c>
      <c r="B6">
        <v>0.91666666666666696</v>
      </c>
      <c r="C6">
        <v>4.61685991287231</v>
      </c>
      <c r="D6">
        <v>0.91666666666666696</v>
      </c>
      <c r="E6">
        <v>-0.582400321960449</v>
      </c>
      <c r="F6">
        <v>0.33333333333333298</v>
      </c>
      <c r="G6">
        <v>8.4615383148193395</v>
      </c>
      <c r="H6">
        <v>5.5</v>
      </c>
      <c r="I6">
        <v>11.467215538024901</v>
      </c>
      <c r="J6">
        <v>5</v>
      </c>
      <c r="K6">
        <v>4.16347312927246</v>
      </c>
      <c r="L6">
        <v>5.5</v>
      </c>
      <c r="M6">
        <v>17.897304534912099</v>
      </c>
      <c r="N6">
        <v>5</v>
      </c>
      <c r="O6">
        <v>-0.90543651580810502</v>
      </c>
      <c r="T6">
        <v>0.33333333333333298</v>
      </c>
      <c r="U6">
        <v>0</v>
      </c>
    </row>
    <row r="7" spans="1:31" x14ac:dyDescent="0.3">
      <c r="A7">
        <v>5</v>
      </c>
      <c r="B7">
        <v>1</v>
      </c>
      <c r="C7">
        <v>4.2735390663146999</v>
      </c>
      <c r="D7">
        <v>1</v>
      </c>
      <c r="E7">
        <v>-0.79537057876586903</v>
      </c>
      <c r="F7">
        <v>0.41666666666666702</v>
      </c>
      <c r="G7">
        <v>8.4615383148193395</v>
      </c>
      <c r="H7">
        <v>6.5</v>
      </c>
      <c r="I7">
        <v>11.4399881362915</v>
      </c>
      <c r="J7">
        <v>6</v>
      </c>
      <c r="K7">
        <v>4.1323108673095703</v>
      </c>
      <c r="L7">
        <v>6.5</v>
      </c>
      <c r="M7">
        <v>17.870075225830099</v>
      </c>
      <c r="N7">
        <v>6</v>
      </c>
      <c r="O7">
        <v>-0.93659877777099598</v>
      </c>
      <c r="T7">
        <v>0.41666666666666702</v>
      </c>
      <c r="U7">
        <v>0</v>
      </c>
    </row>
    <row r="8" spans="1:31" x14ac:dyDescent="0.3">
      <c r="A8">
        <v>6</v>
      </c>
      <c r="B8">
        <v>1.0833333333333299</v>
      </c>
      <c r="C8">
        <v>4.9834175109863299</v>
      </c>
      <c r="D8">
        <v>1.0833333333333299</v>
      </c>
      <c r="E8">
        <v>-0.60689449310302701</v>
      </c>
      <c r="F8">
        <v>0.5</v>
      </c>
      <c r="G8">
        <v>8.4615383148193395</v>
      </c>
      <c r="H8">
        <v>7.5</v>
      </c>
      <c r="I8">
        <v>11.419125556945801</v>
      </c>
      <c r="J8">
        <v>7</v>
      </c>
      <c r="K8">
        <v>4.1099443435668901</v>
      </c>
      <c r="L8">
        <v>7.5</v>
      </c>
      <c r="M8">
        <v>17.8492126464844</v>
      </c>
      <c r="N8">
        <v>7</v>
      </c>
      <c r="O8">
        <v>-0.95896530151367199</v>
      </c>
      <c r="T8">
        <v>0.5</v>
      </c>
      <c r="U8">
        <v>0</v>
      </c>
    </row>
    <row r="9" spans="1:31" x14ac:dyDescent="0.3">
      <c r="A9">
        <v>7</v>
      </c>
      <c r="B9">
        <v>1.1666666666666701</v>
      </c>
      <c r="C9">
        <v>7.1172771453857404</v>
      </c>
      <c r="D9">
        <v>1.1666666666666701</v>
      </c>
      <c r="E9">
        <v>0.14019250869750999</v>
      </c>
      <c r="F9">
        <v>0.58333333333333304</v>
      </c>
      <c r="G9">
        <v>8.4615383148193395</v>
      </c>
      <c r="H9">
        <v>8.5</v>
      </c>
      <c r="I9">
        <v>11.400750160217299</v>
      </c>
      <c r="J9">
        <v>8</v>
      </c>
      <c r="K9">
        <v>4.0904030799865696</v>
      </c>
      <c r="L9">
        <v>8.5</v>
      </c>
      <c r="M9">
        <v>17.830837249755898</v>
      </c>
      <c r="N9">
        <v>8</v>
      </c>
      <c r="O9">
        <v>-0.97850656509399403</v>
      </c>
      <c r="T9">
        <v>0.58333333333333304</v>
      </c>
      <c r="U9">
        <v>0</v>
      </c>
    </row>
    <row r="10" spans="1:31" x14ac:dyDescent="0.3">
      <c r="A10">
        <v>8</v>
      </c>
      <c r="B10">
        <v>1.25</v>
      </c>
      <c r="C10">
        <v>8.2114076614379901</v>
      </c>
      <c r="D10">
        <v>1.25</v>
      </c>
      <c r="E10">
        <v>1.09574794769287</v>
      </c>
      <c r="F10">
        <v>0.66666666666666696</v>
      </c>
      <c r="G10">
        <v>9.1949319839477504</v>
      </c>
      <c r="H10">
        <v>9.5</v>
      </c>
      <c r="I10">
        <v>11.384340286254901</v>
      </c>
      <c r="J10">
        <v>9</v>
      </c>
      <c r="K10">
        <v>4.0730652809143102</v>
      </c>
      <c r="L10">
        <v>9.5</v>
      </c>
      <c r="M10">
        <v>17.814428329467798</v>
      </c>
      <c r="N10">
        <v>9</v>
      </c>
      <c r="O10">
        <v>-0.99584436416625999</v>
      </c>
      <c r="T10">
        <v>0.66666666666666696</v>
      </c>
      <c r="U10">
        <v>-1.99729311466217</v>
      </c>
    </row>
    <row r="11" spans="1:31" x14ac:dyDescent="0.3">
      <c r="A11">
        <v>9</v>
      </c>
      <c r="B11">
        <v>1.3333333333333299</v>
      </c>
      <c r="C11">
        <v>16.7502326965332</v>
      </c>
      <c r="D11">
        <v>1.3333333333333299</v>
      </c>
      <c r="E11">
        <v>1.54072046279907</v>
      </c>
      <c r="F11">
        <v>0.75</v>
      </c>
      <c r="G11">
        <v>7.2756686210632298</v>
      </c>
      <c r="H11">
        <v>10.5</v>
      </c>
      <c r="I11">
        <v>11.369519233703601</v>
      </c>
      <c r="J11">
        <v>10</v>
      </c>
      <c r="K11">
        <v>4.0574893951415998</v>
      </c>
      <c r="L11">
        <v>10.5</v>
      </c>
      <c r="M11">
        <v>17.799606323242202</v>
      </c>
      <c r="N11">
        <v>10</v>
      </c>
      <c r="O11">
        <v>-1.01142024993896</v>
      </c>
      <c r="T11">
        <v>0.75</v>
      </c>
      <c r="U11">
        <v>3.34324026107788</v>
      </c>
    </row>
    <row r="12" spans="1:31" x14ac:dyDescent="0.3">
      <c r="A12">
        <v>10</v>
      </c>
      <c r="B12">
        <v>1.4166666666666701</v>
      </c>
      <c r="C12">
        <v>17.233232498168899</v>
      </c>
      <c r="D12">
        <v>1.4166666666666701</v>
      </c>
      <c r="E12">
        <v>2.03908443450928</v>
      </c>
      <c r="F12">
        <v>0.83333333333333304</v>
      </c>
      <c r="G12">
        <v>5.7658362388610804</v>
      </c>
      <c r="H12">
        <v>11.5</v>
      </c>
      <c r="I12">
        <v>11.3530387878418</v>
      </c>
      <c r="J12">
        <v>11</v>
      </c>
      <c r="K12">
        <v>4.0400366783142099</v>
      </c>
      <c r="L12">
        <v>11.5</v>
      </c>
      <c r="M12">
        <v>17.783126831054702</v>
      </c>
      <c r="N12">
        <v>11</v>
      </c>
      <c r="O12">
        <v>-1.0288729667663601</v>
      </c>
      <c r="T12">
        <v>0.83333333333333304</v>
      </c>
      <c r="U12">
        <v>7.2185301780700701</v>
      </c>
    </row>
    <row r="13" spans="1:31" x14ac:dyDescent="0.3">
      <c r="A13">
        <v>11</v>
      </c>
      <c r="B13">
        <v>1.5</v>
      </c>
      <c r="C13">
        <v>18.0147399902344</v>
      </c>
      <c r="D13">
        <v>1.5</v>
      </c>
      <c r="E13">
        <v>2.8461742401122998</v>
      </c>
      <c r="F13">
        <v>0.91666666666666696</v>
      </c>
      <c r="G13">
        <v>4.61685991287231</v>
      </c>
      <c r="H13">
        <v>12.5</v>
      </c>
      <c r="I13">
        <v>11.338742256164601</v>
      </c>
      <c r="J13">
        <v>12</v>
      </c>
      <c r="K13">
        <v>4.0251340866088903</v>
      </c>
      <c r="L13">
        <v>12.5</v>
      </c>
      <c r="M13">
        <v>17.7688293457031</v>
      </c>
      <c r="N13">
        <v>12</v>
      </c>
      <c r="O13">
        <v>-1.0437755584716799</v>
      </c>
      <c r="T13">
        <v>0.91666666666666696</v>
      </c>
      <c r="U13">
        <v>9.9948883056640607</v>
      </c>
    </row>
    <row r="14" spans="1:31" x14ac:dyDescent="0.3">
      <c r="A14">
        <v>12</v>
      </c>
      <c r="B14">
        <v>1.5833333333333299</v>
      </c>
      <c r="C14">
        <v>17.796085357666001</v>
      </c>
      <c r="D14">
        <v>1.5833333333333299</v>
      </c>
      <c r="E14">
        <v>2.6132125854492201</v>
      </c>
      <c r="F14">
        <v>1</v>
      </c>
      <c r="G14">
        <v>4.2735390663146999</v>
      </c>
      <c r="H14">
        <v>13.5</v>
      </c>
      <c r="I14">
        <v>11.325523376464799</v>
      </c>
      <c r="J14">
        <v>13</v>
      </c>
      <c r="K14">
        <v>4.0113978385925302</v>
      </c>
      <c r="L14">
        <v>13.5</v>
      </c>
      <c r="M14">
        <v>17.755611419677699</v>
      </c>
      <c r="N14">
        <v>13</v>
      </c>
      <c r="O14">
        <v>-1.05751180648804</v>
      </c>
      <c r="T14">
        <v>1</v>
      </c>
      <c r="U14">
        <v>10.5501594543457</v>
      </c>
    </row>
    <row r="15" spans="1:31" x14ac:dyDescent="0.3">
      <c r="A15">
        <v>13</v>
      </c>
      <c r="B15">
        <v>1.6666666666666701</v>
      </c>
      <c r="C15">
        <v>9.3050622940063494</v>
      </c>
      <c r="D15">
        <v>1.6666666666666701</v>
      </c>
      <c r="E15">
        <v>1.82439517974854</v>
      </c>
      <c r="F15">
        <v>1.0833333333333299</v>
      </c>
      <c r="G15">
        <v>4.9834175109863299</v>
      </c>
      <c r="H15">
        <v>14.5</v>
      </c>
      <c r="I15">
        <v>11.313232421875</v>
      </c>
      <c r="J15">
        <v>14</v>
      </c>
      <c r="K15">
        <v>3.9986596107482901</v>
      </c>
      <c r="L15">
        <v>14.5</v>
      </c>
      <c r="M15">
        <v>17.743320465087901</v>
      </c>
      <c r="N15">
        <v>14</v>
      </c>
      <c r="O15">
        <v>-1.0702500343322801</v>
      </c>
      <c r="T15">
        <v>1.0833333333333299</v>
      </c>
      <c r="U15">
        <v>8.3290739059448207</v>
      </c>
    </row>
    <row r="16" spans="1:31" x14ac:dyDescent="0.3">
      <c r="A16">
        <v>14</v>
      </c>
      <c r="B16">
        <v>1.75</v>
      </c>
      <c r="C16">
        <v>7.3018131256103498</v>
      </c>
      <c r="D16">
        <v>1.75</v>
      </c>
      <c r="E16">
        <v>0.54107093811035201</v>
      </c>
      <c r="F16">
        <v>1.1666666666666701</v>
      </c>
      <c r="G16">
        <v>7.1172771453857404</v>
      </c>
      <c r="H16">
        <v>15.5</v>
      </c>
      <c r="I16">
        <v>11.3017463684082</v>
      </c>
      <c r="J16">
        <v>15</v>
      </c>
      <c r="K16">
        <v>3.9867849349975599</v>
      </c>
      <c r="L16">
        <v>15.5</v>
      </c>
      <c r="M16">
        <v>17.731834411621101</v>
      </c>
      <c r="N16">
        <v>15</v>
      </c>
      <c r="O16">
        <v>-1.08212471008301</v>
      </c>
      <c r="T16">
        <v>1.1666666666666701</v>
      </c>
      <c r="U16">
        <v>2.4216578006744398</v>
      </c>
    </row>
    <row r="17" spans="1:21" x14ac:dyDescent="0.3">
      <c r="A17">
        <v>15</v>
      </c>
      <c r="B17">
        <v>1.8333333333333299</v>
      </c>
      <c r="C17">
        <v>5.7588415145873997</v>
      </c>
      <c r="D17">
        <v>1.8333333333333299</v>
      </c>
      <c r="E17">
        <v>-9.2171669006347698E-2</v>
      </c>
      <c r="F17">
        <v>1.25</v>
      </c>
      <c r="G17">
        <v>8.2114076614379901</v>
      </c>
      <c r="H17">
        <v>16.5</v>
      </c>
      <c r="I17">
        <v>11.289477348327599</v>
      </c>
      <c r="J17">
        <v>16</v>
      </c>
      <c r="K17">
        <v>3.9742283821106001</v>
      </c>
      <c r="L17">
        <v>16.5</v>
      </c>
      <c r="M17">
        <v>17.719566345214801</v>
      </c>
      <c r="N17">
        <v>16</v>
      </c>
      <c r="O17">
        <v>-1.09468126296997</v>
      </c>
      <c r="T17">
        <v>1.25</v>
      </c>
      <c r="U17">
        <v>-0.33147835731506298</v>
      </c>
    </row>
    <row r="18" spans="1:21" x14ac:dyDescent="0.3">
      <c r="A18">
        <v>16</v>
      </c>
      <c r="B18">
        <v>1.9166666666666701</v>
      </c>
      <c r="C18">
        <v>4.59851026535034</v>
      </c>
      <c r="D18">
        <v>1.9166666666666701</v>
      </c>
      <c r="E18">
        <v>-0.60074996948242199</v>
      </c>
      <c r="F18">
        <v>1.3333333333333299</v>
      </c>
      <c r="G18">
        <v>8.7123060226440394</v>
      </c>
      <c r="H18">
        <v>17.5</v>
      </c>
      <c r="I18">
        <v>11.2783966064453</v>
      </c>
      <c r="J18">
        <v>17</v>
      </c>
      <c r="K18">
        <v>3.9628171920776398</v>
      </c>
      <c r="L18">
        <v>17.5</v>
      </c>
      <c r="M18">
        <v>17.7084846496582</v>
      </c>
      <c r="N18">
        <v>17</v>
      </c>
      <c r="O18">
        <v>-1.1060924530029299</v>
      </c>
      <c r="T18">
        <v>1.3333333333333299</v>
      </c>
      <c r="U18">
        <v>-1.44202148914337</v>
      </c>
    </row>
    <row r="19" spans="1:21" x14ac:dyDescent="0.3">
      <c r="A19">
        <v>17</v>
      </c>
      <c r="B19">
        <v>2</v>
      </c>
      <c r="C19">
        <v>4.25018358230591</v>
      </c>
      <c r="D19">
        <v>2</v>
      </c>
      <c r="E19">
        <v>-0.81872606277465798</v>
      </c>
      <c r="F19">
        <v>1.4166666666666701</v>
      </c>
      <c r="G19">
        <v>9.7985639572143608</v>
      </c>
      <c r="H19">
        <v>18.5</v>
      </c>
      <c r="I19">
        <v>11.2679243087769</v>
      </c>
      <c r="J19">
        <v>18</v>
      </c>
      <c r="K19">
        <v>3.9520502090454102</v>
      </c>
      <c r="L19">
        <v>18.5</v>
      </c>
      <c r="M19">
        <v>17.698013305664102</v>
      </c>
      <c r="N19">
        <v>18</v>
      </c>
      <c r="O19">
        <v>-1.11685943603516</v>
      </c>
      <c r="T19">
        <v>1.4166666666666701</v>
      </c>
      <c r="U19">
        <v>-4.1951575279235804</v>
      </c>
    </row>
    <row r="20" spans="1:21" x14ac:dyDescent="0.3">
      <c r="A20">
        <v>18</v>
      </c>
      <c r="B20">
        <v>2.0833333333333299</v>
      </c>
      <c r="C20">
        <v>4.9580750465393102</v>
      </c>
      <c r="D20">
        <v>2.0833333333333299</v>
      </c>
      <c r="E20">
        <v>-0.63223695755004905</v>
      </c>
      <c r="F20">
        <v>1.5</v>
      </c>
      <c r="G20">
        <v>11.5846509933472</v>
      </c>
      <c r="H20">
        <v>19.5</v>
      </c>
      <c r="I20">
        <v>11.257997512817401</v>
      </c>
      <c r="J20">
        <v>19</v>
      </c>
      <c r="K20">
        <v>3.9418573379516602</v>
      </c>
      <c r="L20">
        <v>19.5</v>
      </c>
      <c r="M20">
        <v>17.688085556030298</v>
      </c>
      <c r="N20">
        <v>19</v>
      </c>
      <c r="O20">
        <v>-1.12705230712891</v>
      </c>
      <c r="T20">
        <v>1.5</v>
      </c>
      <c r="U20">
        <v>-8.7798480987548793</v>
      </c>
    </row>
    <row r="21" spans="1:21" x14ac:dyDescent="0.3">
      <c r="A21">
        <v>19</v>
      </c>
      <c r="B21">
        <v>2.1666666666666701</v>
      </c>
      <c r="C21">
        <v>7.09350681304932</v>
      </c>
      <c r="D21">
        <v>2.1666666666666701</v>
      </c>
      <c r="E21">
        <v>0.116422176361084</v>
      </c>
      <c r="F21">
        <v>1.5833333333333299</v>
      </c>
      <c r="G21">
        <v>10.804144859314</v>
      </c>
      <c r="H21">
        <v>20.5</v>
      </c>
      <c r="I21">
        <v>11.2485609054565</v>
      </c>
      <c r="J21">
        <v>20</v>
      </c>
      <c r="K21">
        <v>3.9321808815002401</v>
      </c>
      <c r="L21">
        <v>20.5</v>
      </c>
      <c r="M21">
        <v>17.6786499023438</v>
      </c>
      <c r="N21">
        <v>20</v>
      </c>
      <c r="O21">
        <v>-1.13672876358032</v>
      </c>
      <c r="T21">
        <v>1.5833333333333299</v>
      </c>
      <c r="U21">
        <v>-6.2156724929809597</v>
      </c>
    </row>
    <row r="22" spans="1:21" x14ac:dyDescent="0.3">
      <c r="A22">
        <v>20</v>
      </c>
      <c r="B22">
        <v>2.25</v>
      </c>
      <c r="C22">
        <v>8.1883525848388707</v>
      </c>
      <c r="D22">
        <v>2.25</v>
      </c>
      <c r="E22">
        <v>1.07269287109375</v>
      </c>
      <c r="F22">
        <v>1.6666666666666701</v>
      </c>
      <c r="G22">
        <v>9.3050622940063494</v>
      </c>
      <c r="H22">
        <v>21.5</v>
      </c>
      <c r="I22">
        <v>11.238710403442401</v>
      </c>
      <c r="J22">
        <v>21</v>
      </c>
      <c r="K22">
        <v>3.92211818695068</v>
      </c>
      <c r="L22">
        <v>21.5</v>
      </c>
      <c r="M22">
        <v>17.668798446655298</v>
      </c>
      <c r="N22">
        <v>21</v>
      </c>
      <c r="O22">
        <v>-1.1467914581298799</v>
      </c>
      <c r="T22">
        <v>1.6666666666666701</v>
      </c>
      <c r="U22">
        <v>-1.99729311466217</v>
      </c>
    </row>
    <row r="23" spans="1:21" x14ac:dyDescent="0.3">
      <c r="A23">
        <v>21</v>
      </c>
      <c r="B23">
        <v>2.3333333333333299</v>
      </c>
      <c r="C23">
        <v>16.721836090087901</v>
      </c>
      <c r="D23">
        <v>2.3333333333333299</v>
      </c>
      <c r="E23">
        <v>1.5123248100280799</v>
      </c>
      <c r="F23">
        <v>1.75</v>
      </c>
      <c r="G23">
        <v>7.3018131256103498</v>
      </c>
      <c r="H23">
        <v>22.5</v>
      </c>
      <c r="I23">
        <v>11.2295684814453</v>
      </c>
      <c r="J23">
        <v>22</v>
      </c>
      <c r="K23">
        <v>3.9127650260925302</v>
      </c>
      <c r="L23">
        <v>22.5</v>
      </c>
      <c r="M23">
        <v>17.6596565246582</v>
      </c>
      <c r="N23">
        <v>22</v>
      </c>
      <c r="O23">
        <v>-1.15614461898804</v>
      </c>
      <c r="T23">
        <v>1.75</v>
      </c>
      <c r="U23">
        <v>3.34324026107788</v>
      </c>
    </row>
    <row r="24" spans="1:21" x14ac:dyDescent="0.3">
      <c r="A24">
        <v>22</v>
      </c>
      <c r="B24">
        <v>2.4166666666666701</v>
      </c>
      <c r="C24">
        <v>17.195020675659201</v>
      </c>
      <c r="D24">
        <v>2.4166666666666701</v>
      </c>
      <c r="E24">
        <v>2.0008726119995099</v>
      </c>
      <c r="F24">
        <v>1.8333333333333299</v>
      </c>
      <c r="G24">
        <v>5.7588415145873997</v>
      </c>
      <c r="H24">
        <v>23.5</v>
      </c>
      <c r="I24">
        <v>11.2208204269409</v>
      </c>
      <c r="J24">
        <v>23</v>
      </c>
      <c r="K24">
        <v>3.9038238525390598</v>
      </c>
      <c r="L24">
        <v>23.5</v>
      </c>
      <c r="M24">
        <v>17.6509094238281</v>
      </c>
      <c r="N24">
        <v>23</v>
      </c>
      <c r="O24">
        <v>-1.1650857925414999</v>
      </c>
      <c r="T24">
        <v>1.8333333333333299</v>
      </c>
      <c r="U24">
        <v>7.2185301780700701</v>
      </c>
    </row>
    <row r="25" spans="1:21" x14ac:dyDescent="0.3">
      <c r="A25">
        <v>23</v>
      </c>
      <c r="B25">
        <v>2.5</v>
      </c>
      <c r="C25">
        <v>17.9685668945313</v>
      </c>
      <c r="D25">
        <v>2.5</v>
      </c>
      <c r="E25">
        <v>2.8000030517578098</v>
      </c>
      <c r="F25">
        <v>1.9166666666666701</v>
      </c>
      <c r="G25">
        <v>4.59851026535034</v>
      </c>
      <c r="H25">
        <v>24.5</v>
      </c>
      <c r="I25">
        <v>11.2124328613281</v>
      </c>
      <c r="J25">
        <v>24</v>
      </c>
      <c r="K25">
        <v>3.8952612876892099</v>
      </c>
      <c r="L25">
        <v>24.5</v>
      </c>
      <c r="M25">
        <v>17.642520904541001</v>
      </c>
      <c r="N25">
        <v>24</v>
      </c>
      <c r="O25">
        <v>-1.1736483573913601</v>
      </c>
      <c r="T25">
        <v>1.9166666666666701</v>
      </c>
      <c r="U25">
        <v>9.9948883056640607</v>
      </c>
    </row>
    <row r="26" spans="1:21" x14ac:dyDescent="0.3">
      <c r="A26">
        <v>24</v>
      </c>
      <c r="B26">
        <v>2.5833333333333299</v>
      </c>
      <c r="C26">
        <v>17.7463264465332</v>
      </c>
      <c r="D26">
        <v>2.5833333333333299</v>
      </c>
      <c r="E26">
        <v>2.5634536743164098</v>
      </c>
      <c r="F26">
        <v>2</v>
      </c>
      <c r="G26">
        <v>4.25018358230591</v>
      </c>
      <c r="H26">
        <v>25</v>
      </c>
      <c r="I26">
        <v>11.2124328613281</v>
      </c>
      <c r="J26">
        <v>25</v>
      </c>
      <c r="K26">
        <v>3.8952612876892099</v>
      </c>
      <c r="L26">
        <v>25</v>
      </c>
      <c r="M26">
        <v>17.642520904541001</v>
      </c>
      <c r="N26">
        <v>25</v>
      </c>
      <c r="O26">
        <v>-1.1736483573913601</v>
      </c>
      <c r="T26">
        <v>2</v>
      </c>
      <c r="U26">
        <v>10.5501594543457</v>
      </c>
    </row>
    <row r="27" spans="1:21" x14ac:dyDescent="0.3">
      <c r="A27">
        <v>25</v>
      </c>
      <c r="B27">
        <v>2.6666666666666701</v>
      </c>
      <c r="C27">
        <v>9.2555770874023402</v>
      </c>
      <c r="D27">
        <v>2.6666666666666701</v>
      </c>
      <c r="E27">
        <v>1.7749099731445299</v>
      </c>
      <c r="F27">
        <v>2.0833333333333299</v>
      </c>
      <c r="G27">
        <v>4.9580750465393102</v>
      </c>
      <c r="T27">
        <v>2.0833333333333299</v>
      </c>
      <c r="U27">
        <v>8.3290739059448207</v>
      </c>
    </row>
    <row r="28" spans="1:21" x14ac:dyDescent="0.3">
      <c r="A28">
        <v>26</v>
      </c>
      <c r="B28">
        <v>2.75</v>
      </c>
      <c r="C28">
        <v>7.2542581558227504</v>
      </c>
      <c r="D28">
        <v>2.75</v>
      </c>
      <c r="E28">
        <v>0.49351596832275402</v>
      </c>
      <c r="F28">
        <v>2.1666666666666701</v>
      </c>
      <c r="G28">
        <v>7.09350681304932</v>
      </c>
      <c r="T28">
        <v>2.1666666666666701</v>
      </c>
      <c r="U28">
        <v>2.4216578006744398</v>
      </c>
    </row>
    <row r="29" spans="1:21" x14ac:dyDescent="0.3">
      <c r="A29">
        <v>27</v>
      </c>
      <c r="B29">
        <v>2.8333333333333299</v>
      </c>
      <c r="C29">
        <v>5.7149338722229004</v>
      </c>
      <c r="D29">
        <v>2.8333333333333299</v>
      </c>
      <c r="E29">
        <v>-0.13607931137085</v>
      </c>
      <c r="F29">
        <v>2.25</v>
      </c>
      <c r="G29">
        <v>8.1883525848388707</v>
      </c>
      <c r="T29">
        <v>2.25</v>
      </c>
      <c r="U29">
        <v>-0.33147835731506298</v>
      </c>
    </row>
    <row r="30" spans="1:21" x14ac:dyDescent="0.3">
      <c r="A30">
        <v>28</v>
      </c>
      <c r="B30">
        <v>2.9166666666666701</v>
      </c>
      <c r="C30">
        <v>4.5613274574279803</v>
      </c>
      <c r="D30">
        <v>2.9166666666666701</v>
      </c>
      <c r="E30">
        <v>-0.63793277740478505</v>
      </c>
      <c r="F30">
        <v>2.3333333333333299</v>
      </c>
      <c r="G30">
        <v>8.6839103698730504</v>
      </c>
      <c r="T30">
        <v>2.3333333333333299</v>
      </c>
      <c r="U30">
        <v>-1.44202148914337</v>
      </c>
    </row>
    <row r="31" spans="1:21" x14ac:dyDescent="0.3">
      <c r="A31">
        <v>29</v>
      </c>
      <c r="B31">
        <v>3</v>
      </c>
      <c r="C31">
        <v>4.2198748588562003</v>
      </c>
      <c r="D31">
        <v>3</v>
      </c>
      <c r="E31">
        <v>-0.84903478622436501</v>
      </c>
      <c r="F31">
        <v>2.4166666666666701</v>
      </c>
      <c r="G31">
        <v>9.7603521347045898</v>
      </c>
      <c r="T31">
        <v>2.4166666666666701</v>
      </c>
      <c r="U31">
        <v>-4.1951575279235804</v>
      </c>
    </row>
    <row r="32" spans="1:21" x14ac:dyDescent="0.3">
      <c r="A32">
        <v>30</v>
      </c>
      <c r="B32">
        <v>3.0833333333333299</v>
      </c>
      <c r="C32">
        <v>4.9304280281066903</v>
      </c>
      <c r="D32">
        <v>3.0833333333333299</v>
      </c>
      <c r="E32">
        <v>-0.65988397598266602</v>
      </c>
      <c r="F32">
        <v>2.5</v>
      </c>
      <c r="G32">
        <v>11.538479804992701</v>
      </c>
      <c r="T32">
        <v>2.5</v>
      </c>
      <c r="U32">
        <v>-8.7798480987548793</v>
      </c>
    </row>
    <row r="33" spans="1:21" x14ac:dyDescent="0.3">
      <c r="A33">
        <v>31</v>
      </c>
      <c r="B33">
        <v>3.1666666666666701</v>
      </c>
      <c r="C33">
        <v>7.0661816596984899</v>
      </c>
      <c r="D33">
        <v>3.1666666666666701</v>
      </c>
      <c r="E33">
        <v>8.9097023010253906E-2</v>
      </c>
      <c r="F33">
        <v>2.5833333333333299</v>
      </c>
      <c r="G33">
        <v>10.7543859481812</v>
      </c>
      <c r="T33">
        <v>2.5833333333333299</v>
      </c>
      <c r="U33">
        <v>-6.2156724929809597</v>
      </c>
    </row>
    <row r="34" spans="1:21" x14ac:dyDescent="0.3">
      <c r="A34">
        <v>32</v>
      </c>
      <c r="B34">
        <v>3.25</v>
      </c>
      <c r="C34">
        <v>8.1613883972168004</v>
      </c>
      <c r="D34">
        <v>3.25</v>
      </c>
      <c r="E34">
        <v>1.0457286834716799</v>
      </c>
      <c r="F34">
        <v>2.6666666666666701</v>
      </c>
      <c r="G34">
        <v>9.2555770874023402</v>
      </c>
      <c r="T34">
        <v>2.6666666666666701</v>
      </c>
      <c r="U34">
        <v>-1.99729311466217</v>
      </c>
    </row>
    <row r="35" spans="1:21" x14ac:dyDescent="0.3">
      <c r="A35">
        <v>33</v>
      </c>
      <c r="B35">
        <v>3.3333333333333299</v>
      </c>
      <c r="C35">
        <v>16.695262908935501</v>
      </c>
      <c r="D35">
        <v>3.3333333333333299</v>
      </c>
      <c r="E35">
        <v>1.48575162887573</v>
      </c>
      <c r="F35">
        <v>2.75</v>
      </c>
      <c r="G35">
        <v>7.2542581558227504</v>
      </c>
      <c r="T35">
        <v>2.75</v>
      </c>
      <c r="U35">
        <v>3.34324026107788</v>
      </c>
    </row>
    <row r="36" spans="1:21" x14ac:dyDescent="0.3">
      <c r="A36">
        <v>34</v>
      </c>
      <c r="B36">
        <v>3.4166666666666701</v>
      </c>
      <c r="C36">
        <v>17.168857574462901</v>
      </c>
      <c r="D36">
        <v>3.4166666666666701</v>
      </c>
      <c r="E36">
        <v>1.97470855712891</v>
      </c>
      <c r="F36">
        <v>2.8333333333333299</v>
      </c>
      <c r="G36">
        <v>5.7149338722229004</v>
      </c>
      <c r="T36">
        <v>2.8333333333333299</v>
      </c>
      <c r="U36">
        <v>7.2185301780700701</v>
      </c>
    </row>
    <row r="37" spans="1:21" x14ac:dyDescent="0.3">
      <c r="A37">
        <v>35</v>
      </c>
      <c r="B37">
        <v>3.5</v>
      </c>
      <c r="C37">
        <v>17.942825317382798</v>
      </c>
      <c r="D37">
        <v>3.5</v>
      </c>
      <c r="E37">
        <v>2.77425956726074</v>
      </c>
      <c r="F37">
        <v>2.9166666666666701</v>
      </c>
      <c r="G37">
        <v>4.5613274574279803</v>
      </c>
      <c r="T37">
        <v>2.9166666666666701</v>
      </c>
      <c r="U37">
        <v>9.9948883056640607</v>
      </c>
    </row>
    <row r="38" spans="1:21" x14ac:dyDescent="0.3">
      <c r="A38">
        <v>36</v>
      </c>
      <c r="B38">
        <v>3.5833333333333299</v>
      </c>
      <c r="C38">
        <v>17.721549987793001</v>
      </c>
      <c r="D38">
        <v>3.5833333333333299</v>
      </c>
      <c r="E38">
        <v>2.5386772155761701</v>
      </c>
      <c r="F38">
        <v>3</v>
      </c>
      <c r="G38">
        <v>4.2198748588562003</v>
      </c>
      <c r="T38">
        <v>3</v>
      </c>
      <c r="U38">
        <v>10.5501594543457</v>
      </c>
    </row>
    <row r="39" spans="1:21" x14ac:dyDescent="0.3">
      <c r="A39">
        <v>37</v>
      </c>
      <c r="B39">
        <v>3.6666666666666701</v>
      </c>
      <c r="C39">
        <v>9.2303838729858398</v>
      </c>
      <c r="D39">
        <v>3.6666666666666701</v>
      </c>
      <c r="E39">
        <v>1.74971675872803</v>
      </c>
      <c r="F39">
        <v>3.0833333333333299</v>
      </c>
      <c r="G39">
        <v>4.9304280281066903</v>
      </c>
      <c r="T39">
        <v>3.0833333333333299</v>
      </c>
      <c r="U39">
        <v>8.3290739059448207</v>
      </c>
    </row>
    <row r="40" spans="1:21" x14ac:dyDescent="0.3">
      <c r="A40">
        <v>38</v>
      </c>
      <c r="B40">
        <v>3.75</v>
      </c>
      <c r="C40">
        <v>7.2274327278137198</v>
      </c>
      <c r="D40">
        <v>3.75</v>
      </c>
      <c r="E40">
        <v>0.46669054031372098</v>
      </c>
      <c r="F40">
        <v>3.1666666666666701</v>
      </c>
      <c r="G40">
        <v>7.0661816596984899</v>
      </c>
      <c r="T40">
        <v>3.1666666666666701</v>
      </c>
      <c r="U40">
        <v>2.4216578006744398</v>
      </c>
    </row>
    <row r="41" spans="1:21" x14ac:dyDescent="0.3">
      <c r="A41">
        <v>39</v>
      </c>
      <c r="B41">
        <v>3.8333333333333299</v>
      </c>
      <c r="C41">
        <v>5.6856393814086896</v>
      </c>
      <c r="D41">
        <v>3.8333333333333299</v>
      </c>
      <c r="E41">
        <v>-0.16537380218505901</v>
      </c>
      <c r="F41">
        <v>3.25</v>
      </c>
      <c r="G41">
        <v>8.1613883972168004</v>
      </c>
      <c r="T41">
        <v>3.25</v>
      </c>
      <c r="U41">
        <v>-0.33147835731506298</v>
      </c>
    </row>
    <row r="42" spans="1:21" x14ac:dyDescent="0.3">
      <c r="A42">
        <v>40</v>
      </c>
      <c r="B42">
        <v>3.9166666666666701</v>
      </c>
      <c r="C42">
        <v>4.5293879508972203</v>
      </c>
      <c r="D42">
        <v>3.9166666666666701</v>
      </c>
      <c r="E42">
        <v>-0.66987228393554699</v>
      </c>
      <c r="F42">
        <v>3.3333333333333299</v>
      </c>
      <c r="G42">
        <v>8.6573371887206996</v>
      </c>
      <c r="T42">
        <v>3.3333333333333299</v>
      </c>
      <c r="U42">
        <v>-1.44202148914337</v>
      </c>
    </row>
    <row r="43" spans="1:21" x14ac:dyDescent="0.3">
      <c r="A43">
        <v>41</v>
      </c>
      <c r="B43">
        <v>4</v>
      </c>
      <c r="C43">
        <v>4.1859431266784703</v>
      </c>
      <c r="D43">
        <v>4</v>
      </c>
      <c r="E43">
        <v>-0.88296651840210005</v>
      </c>
      <c r="F43">
        <v>3.4166666666666701</v>
      </c>
      <c r="G43">
        <v>9.7341880798339808</v>
      </c>
      <c r="T43">
        <v>3.4166666666666701</v>
      </c>
      <c r="U43">
        <v>-4.1951575279235804</v>
      </c>
    </row>
    <row r="44" spans="1:21" x14ac:dyDescent="0.3">
      <c r="A44">
        <v>42</v>
      </c>
      <c r="B44">
        <v>4.0833333333333304</v>
      </c>
      <c r="C44">
        <v>4.8962326049804696</v>
      </c>
      <c r="D44">
        <v>4.0833333333333304</v>
      </c>
      <c r="E44">
        <v>-0.69407939910888705</v>
      </c>
      <c r="F44">
        <v>3.5</v>
      </c>
      <c r="G44">
        <v>11.5127363204956</v>
      </c>
      <c r="T44">
        <v>3.5</v>
      </c>
      <c r="U44">
        <v>-8.7798480987548793</v>
      </c>
    </row>
    <row r="45" spans="1:21" x14ac:dyDescent="0.3">
      <c r="A45">
        <v>43</v>
      </c>
      <c r="B45">
        <v>4.1666666666666696</v>
      </c>
      <c r="C45">
        <v>7.0326790809631303</v>
      </c>
      <c r="D45">
        <v>4.1666666666666696</v>
      </c>
      <c r="E45">
        <v>5.5594444274902302E-2</v>
      </c>
      <c r="F45">
        <v>3.5833333333333299</v>
      </c>
      <c r="G45">
        <v>10.7296094894409</v>
      </c>
      <c r="T45">
        <v>3.5833333333333299</v>
      </c>
      <c r="U45">
        <v>-6.2156724929809597</v>
      </c>
    </row>
    <row r="46" spans="1:21" x14ac:dyDescent="0.3">
      <c r="A46">
        <v>44</v>
      </c>
      <c r="B46">
        <v>4.25</v>
      </c>
      <c r="C46">
        <v>8.1289548873901403</v>
      </c>
      <c r="D46">
        <v>4.25</v>
      </c>
      <c r="E46">
        <v>1.01329517364502</v>
      </c>
      <c r="F46">
        <v>3.6666666666666701</v>
      </c>
      <c r="G46">
        <v>9.2303838729858398</v>
      </c>
      <c r="T46">
        <v>3.6666666666666701</v>
      </c>
      <c r="U46">
        <v>-1.99729311466217</v>
      </c>
    </row>
    <row r="47" spans="1:21" x14ac:dyDescent="0.3">
      <c r="A47">
        <v>45</v>
      </c>
      <c r="B47">
        <v>4.3333333333333304</v>
      </c>
      <c r="C47">
        <v>16.664646148681602</v>
      </c>
      <c r="D47">
        <v>4.3333333333333304</v>
      </c>
      <c r="E47">
        <v>1.4551348686218299</v>
      </c>
      <c r="F47">
        <v>3.75</v>
      </c>
      <c r="G47">
        <v>7.2274327278137198</v>
      </c>
      <c r="T47">
        <v>3.75</v>
      </c>
      <c r="U47">
        <v>3.34324026107788</v>
      </c>
    </row>
    <row r="48" spans="1:21" x14ac:dyDescent="0.3">
      <c r="A48">
        <v>46</v>
      </c>
      <c r="B48">
        <v>4.4166666666666696</v>
      </c>
      <c r="C48">
        <v>17.141340255737301</v>
      </c>
      <c r="D48">
        <v>4.4166666666666696</v>
      </c>
      <c r="E48">
        <v>1.94719219207764</v>
      </c>
      <c r="F48">
        <v>3.8333333333333299</v>
      </c>
      <c r="G48">
        <v>5.6856393814086896</v>
      </c>
      <c r="T48">
        <v>3.8333333333333299</v>
      </c>
      <c r="U48">
        <v>7.2185301780700701</v>
      </c>
    </row>
    <row r="49" spans="1:21" x14ac:dyDescent="0.3">
      <c r="A49">
        <v>47</v>
      </c>
      <c r="B49">
        <v>4.5</v>
      </c>
      <c r="C49">
        <v>17.917793273925799</v>
      </c>
      <c r="D49">
        <v>4.5</v>
      </c>
      <c r="E49">
        <v>2.74922752380371</v>
      </c>
      <c r="F49">
        <v>3.9166666666666701</v>
      </c>
      <c r="G49">
        <v>4.5293879508972203</v>
      </c>
      <c r="T49">
        <v>3.9166666666666701</v>
      </c>
      <c r="U49">
        <v>9.9948883056640607</v>
      </c>
    </row>
    <row r="50" spans="1:21" x14ac:dyDescent="0.3">
      <c r="A50">
        <v>48</v>
      </c>
      <c r="B50">
        <v>4.5833333333333304</v>
      </c>
      <c r="C50">
        <v>17.6971626281738</v>
      </c>
      <c r="D50">
        <v>4.5833333333333304</v>
      </c>
      <c r="E50">
        <v>2.51428890228271</v>
      </c>
      <c r="F50">
        <v>4</v>
      </c>
      <c r="G50">
        <v>4.1859431266784703</v>
      </c>
      <c r="T50">
        <v>4</v>
      </c>
      <c r="U50">
        <v>10.5501594543457</v>
      </c>
    </row>
    <row r="51" spans="1:21" x14ac:dyDescent="0.3">
      <c r="A51">
        <v>49</v>
      </c>
      <c r="B51">
        <v>4.6666666666666696</v>
      </c>
      <c r="C51">
        <v>9.2063999176025408</v>
      </c>
      <c r="D51">
        <v>4.6666666666666696</v>
      </c>
      <c r="E51">
        <v>1.7257328033447299</v>
      </c>
      <c r="F51">
        <v>4.0833333333333304</v>
      </c>
      <c r="G51">
        <v>4.8962326049804696</v>
      </c>
      <c r="T51">
        <v>4.0833333333333304</v>
      </c>
      <c r="U51">
        <v>8.3290739059448207</v>
      </c>
    </row>
    <row r="52" spans="1:21" x14ac:dyDescent="0.3">
      <c r="A52">
        <v>50</v>
      </c>
      <c r="B52">
        <v>4.75</v>
      </c>
      <c r="C52">
        <v>7.2038431167602504</v>
      </c>
      <c r="D52">
        <v>4.75</v>
      </c>
      <c r="E52">
        <v>0.44310092926025402</v>
      </c>
      <c r="F52">
        <v>4.1666666666666696</v>
      </c>
      <c r="G52">
        <v>7.0326790809631303</v>
      </c>
      <c r="T52">
        <v>4.1666666666666696</v>
      </c>
      <c r="U52">
        <v>2.4216578006744398</v>
      </c>
    </row>
    <row r="53" spans="1:21" x14ac:dyDescent="0.3">
      <c r="A53">
        <v>51</v>
      </c>
      <c r="B53">
        <v>4.8333333333333304</v>
      </c>
      <c r="C53">
        <v>5.6624341011047399</v>
      </c>
      <c r="D53">
        <v>4.8333333333333304</v>
      </c>
      <c r="E53">
        <v>-0.188579082489014</v>
      </c>
      <c r="F53">
        <v>4.25</v>
      </c>
      <c r="G53">
        <v>8.1289548873901403</v>
      </c>
      <c r="T53">
        <v>4.25</v>
      </c>
      <c r="U53">
        <v>-0.33147835731506298</v>
      </c>
    </row>
    <row r="54" spans="1:21" x14ac:dyDescent="0.3">
      <c r="A54">
        <v>52</v>
      </c>
      <c r="B54">
        <v>4.9166666666666696</v>
      </c>
      <c r="C54">
        <v>4.5065550804138201</v>
      </c>
      <c r="D54">
        <v>4.9166666666666696</v>
      </c>
      <c r="E54">
        <v>-0.69270515441894498</v>
      </c>
      <c r="F54">
        <v>4.3333333333333304</v>
      </c>
      <c r="G54">
        <v>8.6267204284668004</v>
      </c>
      <c r="T54">
        <v>4.3333333333333304</v>
      </c>
      <c r="U54">
        <v>-1.44202148914337</v>
      </c>
    </row>
    <row r="55" spans="1:21" x14ac:dyDescent="0.3">
      <c r="A55">
        <v>53</v>
      </c>
      <c r="B55">
        <v>5</v>
      </c>
      <c r="C55">
        <v>4.16347312927246</v>
      </c>
      <c r="D55">
        <v>5</v>
      </c>
      <c r="E55">
        <v>-0.90543651580810502</v>
      </c>
      <c r="F55">
        <v>4.4166666666666696</v>
      </c>
      <c r="G55">
        <v>9.7066717147827095</v>
      </c>
      <c r="T55">
        <v>4.4166666666666696</v>
      </c>
      <c r="U55">
        <v>-4.1951575279235804</v>
      </c>
    </row>
    <row r="56" spans="1:21" x14ac:dyDescent="0.3">
      <c r="A56">
        <v>54</v>
      </c>
      <c r="B56">
        <v>5.0833333333333304</v>
      </c>
      <c r="C56">
        <v>4.8741164207458496</v>
      </c>
      <c r="D56">
        <v>5.0833333333333304</v>
      </c>
      <c r="E56">
        <v>-0.71619558334350597</v>
      </c>
      <c r="F56">
        <v>4.5</v>
      </c>
      <c r="G56">
        <v>11.487704277038601</v>
      </c>
      <c r="T56">
        <v>4.5</v>
      </c>
      <c r="U56">
        <v>-8.7798480987548793</v>
      </c>
    </row>
    <row r="57" spans="1:21" x14ac:dyDescent="0.3">
      <c r="A57">
        <v>55</v>
      </c>
      <c r="B57">
        <v>5.1666666666666696</v>
      </c>
      <c r="C57">
        <v>7.0109062194824201</v>
      </c>
      <c r="D57">
        <v>5.1666666666666696</v>
      </c>
      <c r="E57">
        <v>3.3821582794189502E-2</v>
      </c>
      <c r="F57">
        <v>4.5833333333333304</v>
      </c>
      <c r="G57">
        <v>10.7052211761475</v>
      </c>
      <c r="T57">
        <v>4.5833333333333304</v>
      </c>
      <c r="U57">
        <v>-6.2156724929809597</v>
      </c>
    </row>
    <row r="58" spans="1:21" x14ac:dyDescent="0.3">
      <c r="A58">
        <v>56</v>
      </c>
      <c r="B58">
        <v>5.25</v>
      </c>
      <c r="C58">
        <v>8.1075162887573207</v>
      </c>
      <c r="D58">
        <v>5.25</v>
      </c>
      <c r="E58">
        <v>0.99185657501220703</v>
      </c>
      <c r="F58">
        <v>4.6666666666666696</v>
      </c>
      <c r="G58">
        <v>9.2063999176025408</v>
      </c>
      <c r="T58">
        <v>4.6666666666666696</v>
      </c>
      <c r="U58">
        <v>-1.99729311466217</v>
      </c>
    </row>
    <row r="59" spans="1:21" x14ac:dyDescent="0.3">
      <c r="A59">
        <v>57</v>
      </c>
      <c r="B59">
        <v>5.3333333333333304</v>
      </c>
      <c r="C59">
        <v>16.643531799316399</v>
      </c>
      <c r="D59">
        <v>5.3333333333333304</v>
      </c>
      <c r="E59">
        <v>1.43402147293091</v>
      </c>
      <c r="F59">
        <v>4.75</v>
      </c>
      <c r="G59">
        <v>7.2038431167602504</v>
      </c>
      <c r="T59">
        <v>4.75</v>
      </c>
      <c r="U59">
        <v>3.34324026107788</v>
      </c>
    </row>
    <row r="60" spans="1:21" x14ac:dyDescent="0.3">
      <c r="A60">
        <v>58</v>
      </c>
      <c r="B60">
        <v>5.4166666666666696</v>
      </c>
      <c r="C60">
        <v>17.1205444335938</v>
      </c>
      <c r="D60">
        <v>5.4166666666666696</v>
      </c>
      <c r="E60">
        <v>1.9263954162597701</v>
      </c>
      <c r="F60">
        <v>4.8333333333333304</v>
      </c>
      <c r="G60">
        <v>5.6624341011047399</v>
      </c>
      <c r="T60">
        <v>4.8333333333333304</v>
      </c>
      <c r="U60">
        <v>7.2185301780700701</v>
      </c>
    </row>
    <row r="61" spans="1:21" x14ac:dyDescent="0.3">
      <c r="A61">
        <v>59</v>
      </c>
      <c r="B61">
        <v>5.5</v>
      </c>
      <c r="C61">
        <v>17.897304534912099</v>
      </c>
      <c r="D61">
        <v>5.5</v>
      </c>
      <c r="E61">
        <v>2.72873878479004</v>
      </c>
      <c r="F61">
        <v>4.9166666666666696</v>
      </c>
      <c r="G61">
        <v>4.5065550804138201</v>
      </c>
      <c r="T61">
        <v>4.9166666666666696</v>
      </c>
      <c r="U61">
        <v>9.9948883056640607</v>
      </c>
    </row>
    <row r="62" spans="1:21" x14ac:dyDescent="0.3">
      <c r="A62">
        <v>60</v>
      </c>
      <c r="B62">
        <v>5.5833333333333304</v>
      </c>
      <c r="C62">
        <v>17.676973342895501</v>
      </c>
      <c r="D62">
        <v>5.5833333333333304</v>
      </c>
      <c r="E62">
        <v>2.49410057067871</v>
      </c>
      <c r="F62">
        <v>5</v>
      </c>
      <c r="G62">
        <v>4.16347312927246</v>
      </c>
      <c r="T62">
        <v>5</v>
      </c>
      <c r="U62">
        <v>10.5501594543457</v>
      </c>
    </row>
    <row r="63" spans="1:21" x14ac:dyDescent="0.3">
      <c r="A63">
        <v>61</v>
      </c>
      <c r="B63">
        <v>5.6666666666666696</v>
      </c>
      <c r="C63">
        <v>9.18731784820557</v>
      </c>
      <c r="D63">
        <v>5.6666666666666696</v>
      </c>
      <c r="E63">
        <v>1.7066507339477499</v>
      </c>
      <c r="F63">
        <v>5.0833333333333304</v>
      </c>
      <c r="G63">
        <v>4.8741164207458496</v>
      </c>
      <c r="T63">
        <v>5.0833333333333304</v>
      </c>
      <c r="U63">
        <v>8.3290739059448207</v>
      </c>
    </row>
    <row r="64" spans="1:21" x14ac:dyDescent="0.3">
      <c r="A64">
        <v>62</v>
      </c>
      <c r="B64">
        <v>5.75</v>
      </c>
      <c r="C64">
        <v>7.1837410926818803</v>
      </c>
      <c r="D64">
        <v>5.75</v>
      </c>
      <c r="E64">
        <v>0.42299890518188499</v>
      </c>
      <c r="F64">
        <v>5.1666666666666696</v>
      </c>
      <c r="G64">
        <v>7.0109062194824201</v>
      </c>
      <c r="T64">
        <v>5.1666666666666696</v>
      </c>
      <c r="U64">
        <v>2.4216578006744398</v>
      </c>
    </row>
    <row r="65" spans="1:21" x14ac:dyDescent="0.3">
      <c r="A65">
        <v>63</v>
      </c>
      <c r="B65">
        <v>5.8333333333333304</v>
      </c>
      <c r="C65">
        <v>5.6395530700683603</v>
      </c>
      <c r="D65">
        <v>5.8333333333333304</v>
      </c>
      <c r="E65">
        <v>-0.21146011352539101</v>
      </c>
      <c r="F65">
        <v>5.25</v>
      </c>
      <c r="G65">
        <v>8.1075162887573207</v>
      </c>
      <c r="T65">
        <v>5.25</v>
      </c>
      <c r="U65">
        <v>-0.33147835731506298</v>
      </c>
    </row>
    <row r="66" spans="1:21" x14ac:dyDescent="0.3">
      <c r="A66">
        <v>64</v>
      </c>
      <c r="B66">
        <v>5.9166666666666696</v>
      </c>
      <c r="C66">
        <v>4.4796676635742196</v>
      </c>
      <c r="D66">
        <v>5.9166666666666696</v>
      </c>
      <c r="E66">
        <v>-0.71959257125854503</v>
      </c>
      <c r="F66">
        <v>5.3333333333333304</v>
      </c>
      <c r="G66">
        <v>8.6056070327758807</v>
      </c>
      <c r="T66">
        <v>5.3333333333333304</v>
      </c>
      <c r="U66">
        <v>-1.44202148914337</v>
      </c>
    </row>
    <row r="67" spans="1:21" x14ac:dyDescent="0.3">
      <c r="A67">
        <v>65</v>
      </c>
      <c r="B67">
        <v>6</v>
      </c>
      <c r="C67">
        <v>4.1323108673095703</v>
      </c>
      <c r="D67">
        <v>6</v>
      </c>
      <c r="E67">
        <v>-0.93659877777099598</v>
      </c>
      <c r="F67">
        <v>5.4166666666666696</v>
      </c>
      <c r="G67">
        <v>9.6858749389648402</v>
      </c>
      <c r="T67">
        <v>5.4166666666666696</v>
      </c>
      <c r="U67">
        <v>-4.1951575279235804</v>
      </c>
    </row>
    <row r="68" spans="1:21" x14ac:dyDescent="0.3">
      <c r="A68">
        <v>66</v>
      </c>
      <c r="B68">
        <v>6.0833333333333304</v>
      </c>
      <c r="C68">
        <v>4.8396320343017596</v>
      </c>
      <c r="D68">
        <v>6.0833333333333304</v>
      </c>
      <c r="E68">
        <v>-0.75067996978759799</v>
      </c>
      <c r="F68">
        <v>5.5</v>
      </c>
      <c r="G68">
        <v>11.467215538024901</v>
      </c>
      <c r="T68">
        <v>5.5</v>
      </c>
      <c r="U68">
        <v>-8.7798480987548793</v>
      </c>
    </row>
    <row r="69" spans="1:21" x14ac:dyDescent="0.3">
      <c r="A69">
        <v>67</v>
      </c>
      <c r="B69">
        <v>6.1666666666666696</v>
      </c>
      <c r="C69">
        <v>6.9756360054016104</v>
      </c>
      <c r="D69">
        <v>6.1666666666666696</v>
      </c>
      <c r="E69">
        <v>-1.4486312866210901E-3</v>
      </c>
      <c r="F69">
        <v>5.5833333333333304</v>
      </c>
      <c r="G69">
        <v>10.6850328445435</v>
      </c>
      <c r="T69">
        <v>5.5833333333333304</v>
      </c>
      <c r="U69">
        <v>-6.2156724929809597</v>
      </c>
    </row>
    <row r="70" spans="1:21" x14ac:dyDescent="0.3">
      <c r="A70">
        <v>68</v>
      </c>
      <c r="B70">
        <v>6.25</v>
      </c>
      <c r="C70">
        <v>8.0728015899658203</v>
      </c>
      <c r="D70">
        <v>6.25</v>
      </c>
      <c r="E70">
        <v>0.95714187622070301</v>
      </c>
      <c r="F70">
        <v>5.6666666666666696</v>
      </c>
      <c r="G70">
        <v>9.18731784820557</v>
      </c>
      <c r="T70">
        <v>5.6666666666666696</v>
      </c>
      <c r="U70">
        <v>-1.99729311466217</v>
      </c>
    </row>
    <row r="71" spans="1:21" x14ac:dyDescent="0.3">
      <c r="A71">
        <v>69</v>
      </c>
      <c r="B71">
        <v>6.3333333333333304</v>
      </c>
      <c r="C71">
        <v>16.609912872314499</v>
      </c>
      <c r="D71">
        <v>6.3333333333333304</v>
      </c>
      <c r="E71">
        <v>1.40040063858032</v>
      </c>
      <c r="F71">
        <v>5.75</v>
      </c>
      <c r="G71">
        <v>7.1837410926818803</v>
      </c>
      <c r="T71">
        <v>5.75</v>
      </c>
      <c r="U71">
        <v>3.34324026107788</v>
      </c>
    </row>
    <row r="72" spans="1:21" x14ac:dyDescent="0.3">
      <c r="A72">
        <v>70</v>
      </c>
      <c r="B72">
        <v>6.4166666666666696</v>
      </c>
      <c r="C72">
        <v>17.089157104492202</v>
      </c>
      <c r="D72">
        <v>6.4166666666666696</v>
      </c>
      <c r="E72">
        <v>1.8950080871582</v>
      </c>
      <c r="F72">
        <v>5.8333333333333304</v>
      </c>
      <c r="G72">
        <v>5.6395530700683603</v>
      </c>
      <c r="T72">
        <v>5.8333333333333304</v>
      </c>
      <c r="U72">
        <v>7.2185301780700701</v>
      </c>
    </row>
    <row r="73" spans="1:21" x14ac:dyDescent="0.3">
      <c r="A73">
        <v>71</v>
      </c>
      <c r="B73">
        <v>6.5</v>
      </c>
      <c r="C73">
        <v>17.870075225830099</v>
      </c>
      <c r="D73">
        <v>6.5</v>
      </c>
      <c r="E73">
        <v>2.7015113830566402</v>
      </c>
      <c r="F73">
        <v>5.9166666666666696</v>
      </c>
      <c r="G73">
        <v>4.4796676635742196</v>
      </c>
      <c r="T73">
        <v>5.9166666666666696</v>
      </c>
      <c r="U73">
        <v>9.9948883056640607</v>
      </c>
    </row>
    <row r="74" spans="1:21" x14ac:dyDescent="0.3">
      <c r="A74">
        <v>72</v>
      </c>
      <c r="B74">
        <v>6.5833333333333304</v>
      </c>
      <c r="C74">
        <v>17.652956008911101</v>
      </c>
      <c r="D74">
        <v>6.5833333333333304</v>
      </c>
      <c r="E74">
        <v>2.47008228302002</v>
      </c>
      <c r="F74">
        <v>6</v>
      </c>
      <c r="G74">
        <v>4.1323108673095703</v>
      </c>
      <c r="T74">
        <v>6</v>
      </c>
      <c r="U74">
        <v>10.5501594543457</v>
      </c>
    </row>
    <row r="75" spans="1:21" x14ac:dyDescent="0.3">
      <c r="A75">
        <v>73</v>
      </c>
      <c r="B75">
        <v>6.6666666666666696</v>
      </c>
      <c r="C75">
        <v>9.1638259887695295</v>
      </c>
      <c r="D75">
        <v>6.6666666666666696</v>
      </c>
      <c r="E75">
        <v>1.6831588745117201</v>
      </c>
      <c r="F75">
        <v>6.0833333333333304</v>
      </c>
      <c r="G75">
        <v>4.8396320343017596</v>
      </c>
      <c r="T75">
        <v>6.0833333333333304</v>
      </c>
      <c r="U75">
        <v>8.3290739059448207</v>
      </c>
    </row>
    <row r="76" spans="1:21" x14ac:dyDescent="0.3">
      <c r="A76">
        <v>74</v>
      </c>
      <c r="B76">
        <v>6.75</v>
      </c>
      <c r="C76">
        <v>7.1605415344238299</v>
      </c>
      <c r="D76">
        <v>6.75</v>
      </c>
      <c r="E76">
        <v>0.39979934692382801</v>
      </c>
      <c r="F76">
        <v>6.1666666666666696</v>
      </c>
      <c r="G76">
        <v>6.9756360054016104</v>
      </c>
      <c r="T76">
        <v>6.1666666666666696</v>
      </c>
      <c r="U76">
        <v>2.4216578006744398</v>
      </c>
    </row>
    <row r="77" spans="1:21" x14ac:dyDescent="0.3">
      <c r="A77">
        <v>75</v>
      </c>
      <c r="B77">
        <v>6.8333333333333304</v>
      </c>
      <c r="C77">
        <v>5.61663770675659</v>
      </c>
      <c r="D77">
        <v>6.8333333333333304</v>
      </c>
      <c r="E77">
        <v>-0.23437547683715801</v>
      </c>
      <c r="F77">
        <v>6.25</v>
      </c>
      <c r="G77">
        <v>8.0728015899658203</v>
      </c>
      <c r="T77">
        <v>6.25</v>
      </c>
      <c r="U77">
        <v>-0.33147835731506298</v>
      </c>
    </row>
    <row r="78" spans="1:21" x14ac:dyDescent="0.3">
      <c r="A78">
        <v>76</v>
      </c>
      <c r="B78">
        <v>6.9166666666666696</v>
      </c>
      <c r="C78">
        <v>4.4570298194885298</v>
      </c>
      <c r="D78">
        <v>6.9166666666666696</v>
      </c>
      <c r="E78">
        <v>-0.74223041534423795</v>
      </c>
      <c r="F78">
        <v>6.3333333333333304</v>
      </c>
      <c r="G78">
        <v>8.5719861984252894</v>
      </c>
      <c r="T78">
        <v>6.3333333333333304</v>
      </c>
      <c r="U78">
        <v>-1.44202148914337</v>
      </c>
    </row>
    <row r="79" spans="1:21" x14ac:dyDescent="0.3">
      <c r="A79">
        <v>77</v>
      </c>
      <c r="B79">
        <v>7</v>
      </c>
      <c r="C79">
        <v>4.1099443435668901</v>
      </c>
      <c r="D79">
        <v>7</v>
      </c>
      <c r="E79">
        <v>-0.95896530151367199</v>
      </c>
      <c r="F79">
        <v>6.4166666666666696</v>
      </c>
      <c r="G79">
        <v>9.6544876098632795</v>
      </c>
      <c r="T79">
        <v>6.4166666666666696</v>
      </c>
      <c r="U79">
        <v>-4.1951575279235804</v>
      </c>
    </row>
    <row r="80" spans="1:21" x14ac:dyDescent="0.3">
      <c r="A80">
        <v>78</v>
      </c>
      <c r="B80">
        <v>7.0833333333333304</v>
      </c>
      <c r="C80">
        <v>4.8175306320190403</v>
      </c>
      <c r="D80">
        <v>7.0833333333333304</v>
      </c>
      <c r="E80">
        <v>-0.77278137207031306</v>
      </c>
      <c r="F80">
        <v>6.5</v>
      </c>
      <c r="G80">
        <v>11.4399881362915</v>
      </c>
      <c r="T80">
        <v>6.5</v>
      </c>
      <c r="U80">
        <v>-8.7798480987548793</v>
      </c>
    </row>
    <row r="81" spans="1:21" x14ac:dyDescent="0.3">
      <c r="A81">
        <v>79</v>
      </c>
      <c r="B81">
        <v>7.1666666666666696</v>
      </c>
      <c r="C81">
        <v>6.9537935256957999</v>
      </c>
      <c r="D81">
        <v>7.1666666666666696</v>
      </c>
      <c r="E81">
        <v>-2.3291110992431599E-2</v>
      </c>
      <c r="F81">
        <v>6.5833333333333304</v>
      </c>
      <c r="G81">
        <v>10.661014556884799</v>
      </c>
      <c r="T81">
        <v>6.5833333333333304</v>
      </c>
      <c r="U81">
        <v>-6.2156724929809597</v>
      </c>
    </row>
    <row r="82" spans="1:21" x14ac:dyDescent="0.3">
      <c r="A82">
        <v>80</v>
      </c>
      <c r="B82">
        <v>7.25</v>
      </c>
      <c r="C82">
        <v>8.0512123107910192</v>
      </c>
      <c r="D82">
        <v>7.25</v>
      </c>
      <c r="E82">
        <v>0.93555259704589799</v>
      </c>
      <c r="F82">
        <v>6.6666666666666696</v>
      </c>
      <c r="G82">
        <v>9.1638259887695295</v>
      </c>
      <c r="T82">
        <v>6.6666666666666696</v>
      </c>
      <c r="U82">
        <v>-1.99729311466217</v>
      </c>
    </row>
    <row r="83" spans="1:21" x14ac:dyDescent="0.3">
      <c r="A83">
        <v>81</v>
      </c>
      <c r="B83">
        <v>7.3333333333333304</v>
      </c>
      <c r="C83">
        <v>16.588569641113299</v>
      </c>
      <c r="D83">
        <v>7.3333333333333304</v>
      </c>
      <c r="E83">
        <v>1.3790593147277801</v>
      </c>
      <c r="F83">
        <v>6.75</v>
      </c>
      <c r="G83">
        <v>7.1605415344238299</v>
      </c>
      <c r="T83">
        <v>6.75</v>
      </c>
      <c r="U83">
        <v>3.34324026107788</v>
      </c>
    </row>
    <row r="84" spans="1:21" x14ac:dyDescent="0.3">
      <c r="A84">
        <v>82</v>
      </c>
      <c r="B84">
        <v>7.4166666666666696</v>
      </c>
      <c r="C84">
        <v>17.068058013916001</v>
      </c>
      <c r="D84">
        <v>7.4166666666666696</v>
      </c>
      <c r="E84">
        <v>1.8739099502563501</v>
      </c>
      <c r="F84">
        <v>6.8333333333333304</v>
      </c>
      <c r="G84">
        <v>5.61663770675659</v>
      </c>
      <c r="T84">
        <v>6.8333333333333304</v>
      </c>
      <c r="U84">
        <v>7.2185301780700701</v>
      </c>
    </row>
    <row r="85" spans="1:21" x14ac:dyDescent="0.3">
      <c r="A85">
        <v>83</v>
      </c>
      <c r="B85">
        <v>7.5</v>
      </c>
      <c r="C85">
        <v>17.8492126464844</v>
      </c>
      <c r="D85">
        <v>7.5</v>
      </c>
      <c r="E85">
        <v>2.6806488037109402</v>
      </c>
      <c r="F85">
        <v>6.9166666666666696</v>
      </c>
      <c r="G85">
        <v>4.4570298194885298</v>
      </c>
      <c r="T85">
        <v>6.9166666666666696</v>
      </c>
      <c r="U85">
        <v>9.9948883056640607</v>
      </c>
    </row>
    <row r="86" spans="1:21" x14ac:dyDescent="0.3">
      <c r="A86">
        <v>84</v>
      </c>
      <c r="B86">
        <v>7.5833333333333304</v>
      </c>
      <c r="C86">
        <v>17.632326126098601</v>
      </c>
      <c r="D86">
        <v>7.5833333333333304</v>
      </c>
      <c r="E86">
        <v>2.44945240020752</v>
      </c>
      <c r="F86">
        <v>7</v>
      </c>
      <c r="G86">
        <v>4.1099443435668901</v>
      </c>
      <c r="T86">
        <v>7</v>
      </c>
      <c r="U86">
        <v>10.5501594543457</v>
      </c>
    </row>
    <row r="87" spans="1:21" x14ac:dyDescent="0.3">
      <c r="A87">
        <v>85</v>
      </c>
      <c r="B87">
        <v>7.6666666666666696</v>
      </c>
      <c r="C87">
        <v>9.1434230804443395</v>
      </c>
      <c r="D87">
        <v>7.6666666666666696</v>
      </c>
      <c r="E87">
        <v>1.6627559661865201</v>
      </c>
      <c r="F87">
        <v>7.0833333333333304</v>
      </c>
      <c r="G87">
        <v>4.8175306320190403</v>
      </c>
      <c r="T87">
        <v>7.0833333333333304</v>
      </c>
      <c r="U87">
        <v>8.3290739059448207</v>
      </c>
    </row>
    <row r="88" spans="1:21" x14ac:dyDescent="0.3">
      <c r="A88">
        <v>86</v>
      </c>
      <c r="B88">
        <v>7.75</v>
      </c>
      <c r="C88">
        <v>7.1403608322143599</v>
      </c>
      <c r="D88">
        <v>7.75</v>
      </c>
      <c r="E88">
        <v>0.37961864471435502</v>
      </c>
      <c r="F88">
        <v>7.1666666666666696</v>
      </c>
      <c r="G88">
        <v>6.9537935256957999</v>
      </c>
      <c r="T88">
        <v>7.1666666666666696</v>
      </c>
      <c r="U88">
        <v>2.4216578006744398</v>
      </c>
    </row>
    <row r="89" spans="1:21" x14ac:dyDescent="0.3">
      <c r="A89">
        <v>87</v>
      </c>
      <c r="B89">
        <v>7.8333333333333304</v>
      </c>
      <c r="C89">
        <v>5.5966744422912598</v>
      </c>
      <c r="D89">
        <v>7.8333333333333304</v>
      </c>
      <c r="E89">
        <v>-0.25433874130249001</v>
      </c>
      <c r="F89">
        <v>7.25</v>
      </c>
      <c r="G89">
        <v>8.0512123107910192</v>
      </c>
      <c r="T89">
        <v>7.25</v>
      </c>
      <c r="U89">
        <v>-0.33147835731506298</v>
      </c>
    </row>
    <row r="90" spans="1:21" x14ac:dyDescent="0.3">
      <c r="A90">
        <v>88</v>
      </c>
      <c r="B90">
        <v>7.9166666666666696</v>
      </c>
      <c r="C90">
        <v>4.4372797012329102</v>
      </c>
      <c r="D90">
        <v>7.9166666666666696</v>
      </c>
      <c r="E90">
        <v>-0.76198053359985396</v>
      </c>
      <c r="F90">
        <v>7.3333333333333304</v>
      </c>
      <c r="G90">
        <v>8.5506448745727504</v>
      </c>
      <c r="T90">
        <v>7.3333333333333304</v>
      </c>
      <c r="U90">
        <v>-1.44202148914337</v>
      </c>
    </row>
    <row r="91" spans="1:21" x14ac:dyDescent="0.3">
      <c r="A91">
        <v>89</v>
      </c>
      <c r="B91">
        <v>8</v>
      </c>
      <c r="C91">
        <v>4.0904030799865696</v>
      </c>
      <c r="D91">
        <v>8</v>
      </c>
      <c r="E91">
        <v>-0.97850656509399403</v>
      </c>
      <c r="F91">
        <v>7.4166666666666696</v>
      </c>
      <c r="G91">
        <v>9.6333894729614293</v>
      </c>
      <c r="T91">
        <v>7.4166666666666696</v>
      </c>
      <c r="U91">
        <v>-4.1951575279235804</v>
      </c>
    </row>
    <row r="92" spans="1:21" x14ac:dyDescent="0.3">
      <c r="A92">
        <v>90</v>
      </c>
      <c r="B92">
        <v>8.0833333333333304</v>
      </c>
      <c r="C92">
        <v>4.7981929779052699</v>
      </c>
      <c r="D92">
        <v>8.0833333333333304</v>
      </c>
      <c r="E92">
        <v>-0.79211902618408203</v>
      </c>
      <c r="F92">
        <v>7.5</v>
      </c>
      <c r="G92">
        <v>11.419125556945801</v>
      </c>
      <c r="T92">
        <v>7.5</v>
      </c>
      <c r="U92">
        <v>-8.7798480987548793</v>
      </c>
    </row>
    <row r="93" spans="1:21" x14ac:dyDescent="0.3">
      <c r="A93">
        <v>91</v>
      </c>
      <c r="B93">
        <v>8.1666666666666696</v>
      </c>
      <c r="C93">
        <v>6.9346561431884801</v>
      </c>
      <c r="D93">
        <v>8.1666666666666696</v>
      </c>
      <c r="E93">
        <v>-4.2428493499755901E-2</v>
      </c>
      <c r="F93">
        <v>7.5833333333333304</v>
      </c>
      <c r="G93">
        <v>10.640384674072299</v>
      </c>
      <c r="T93">
        <v>7.5833333333333304</v>
      </c>
      <c r="U93">
        <v>-6.2156724929809597</v>
      </c>
    </row>
    <row r="94" spans="1:21" x14ac:dyDescent="0.3">
      <c r="A94">
        <v>92</v>
      </c>
      <c r="B94">
        <v>8.25</v>
      </c>
      <c r="C94">
        <v>8.0322713851928693</v>
      </c>
      <c r="D94">
        <v>8.25</v>
      </c>
      <c r="E94">
        <v>0.91661167144775402</v>
      </c>
      <c r="F94">
        <v>7.6666666666666696</v>
      </c>
      <c r="G94">
        <v>9.1434230804443395</v>
      </c>
      <c r="T94">
        <v>7.6666666666666696</v>
      </c>
      <c r="U94">
        <v>-1.99729311466217</v>
      </c>
    </row>
    <row r="95" spans="1:21" x14ac:dyDescent="0.3">
      <c r="A95">
        <v>93</v>
      </c>
      <c r="B95">
        <v>8.3333333333333304</v>
      </c>
      <c r="C95">
        <v>16.569822311401399</v>
      </c>
      <c r="D95">
        <v>8.3333333333333304</v>
      </c>
      <c r="E95">
        <v>1.3603110313415501</v>
      </c>
      <c r="F95">
        <v>7.75</v>
      </c>
      <c r="G95">
        <v>7.1403608322143599</v>
      </c>
      <c r="T95">
        <v>7.75</v>
      </c>
      <c r="U95">
        <v>3.34324026107788</v>
      </c>
    </row>
    <row r="96" spans="1:21" x14ac:dyDescent="0.3">
      <c r="A96">
        <v>94</v>
      </c>
      <c r="B96">
        <v>8.4166666666666696</v>
      </c>
      <c r="C96">
        <v>17.049497604370099</v>
      </c>
      <c r="D96">
        <v>8.4166666666666696</v>
      </c>
      <c r="E96">
        <v>1.8553485870361299</v>
      </c>
      <c r="F96">
        <v>7.8333333333333304</v>
      </c>
      <c r="G96">
        <v>5.5966744422912598</v>
      </c>
      <c r="T96">
        <v>7.8333333333333304</v>
      </c>
      <c r="U96">
        <v>7.2185301780700701</v>
      </c>
    </row>
    <row r="97" spans="1:21" x14ac:dyDescent="0.3">
      <c r="A97">
        <v>95</v>
      </c>
      <c r="B97">
        <v>8.5</v>
      </c>
      <c r="C97">
        <v>17.830837249755898</v>
      </c>
      <c r="D97">
        <v>8.5</v>
      </c>
      <c r="E97">
        <v>2.6622734069824201</v>
      </c>
      <c r="F97">
        <v>7.9166666666666696</v>
      </c>
      <c r="G97">
        <v>4.4372797012329102</v>
      </c>
      <c r="T97">
        <v>7.9166666666666696</v>
      </c>
      <c r="U97">
        <v>9.9948883056640607</v>
      </c>
    </row>
    <row r="98" spans="1:21" x14ac:dyDescent="0.3">
      <c r="A98">
        <v>96</v>
      </c>
      <c r="B98">
        <v>8.5833333333333304</v>
      </c>
      <c r="C98">
        <v>17.614131927490199</v>
      </c>
      <c r="D98">
        <v>8.5833333333333304</v>
      </c>
      <c r="E98">
        <v>2.4312582015991202</v>
      </c>
      <c r="F98">
        <v>8</v>
      </c>
      <c r="G98">
        <v>4.0904030799865696</v>
      </c>
      <c r="T98">
        <v>8</v>
      </c>
      <c r="U98">
        <v>10.5501594543457</v>
      </c>
    </row>
    <row r="99" spans="1:21" x14ac:dyDescent="0.3">
      <c r="A99">
        <v>97</v>
      </c>
      <c r="B99">
        <v>8.6666666666666696</v>
      </c>
      <c r="C99">
        <v>9.1254062652587908</v>
      </c>
      <c r="D99">
        <v>8.6666666666666696</v>
      </c>
      <c r="E99">
        <v>1.6447391510009799</v>
      </c>
      <c r="F99">
        <v>8.0833333333333304</v>
      </c>
      <c r="G99">
        <v>4.7981929779052699</v>
      </c>
      <c r="T99">
        <v>8.0833333333333304</v>
      </c>
      <c r="U99">
        <v>8.3290739059448207</v>
      </c>
    </row>
    <row r="100" spans="1:21" x14ac:dyDescent="0.3">
      <c r="A100">
        <v>98</v>
      </c>
      <c r="B100">
        <v>8.75</v>
      </c>
      <c r="C100">
        <v>7.12251901626587</v>
      </c>
      <c r="D100">
        <v>8.75</v>
      </c>
      <c r="E100">
        <v>0.36177682876586897</v>
      </c>
      <c r="F100">
        <v>8.1666666666666696</v>
      </c>
      <c r="G100">
        <v>6.9346561431884801</v>
      </c>
      <c r="T100">
        <v>8.1666666666666696</v>
      </c>
      <c r="U100">
        <v>2.4216578006744398</v>
      </c>
    </row>
    <row r="101" spans="1:21" x14ac:dyDescent="0.3">
      <c r="A101">
        <v>99</v>
      </c>
      <c r="B101">
        <v>8.8333333333333304</v>
      </c>
      <c r="C101">
        <v>5.5790033340454102</v>
      </c>
      <c r="D101">
        <v>8.8333333333333304</v>
      </c>
      <c r="E101">
        <v>-0.27200984954834001</v>
      </c>
      <c r="F101">
        <v>8.25</v>
      </c>
      <c r="G101">
        <v>8.0322713851928693</v>
      </c>
      <c r="T101">
        <v>8.25</v>
      </c>
      <c r="U101">
        <v>-0.33147835731506298</v>
      </c>
    </row>
    <row r="102" spans="1:21" x14ac:dyDescent="0.3">
      <c r="A102">
        <v>100</v>
      </c>
      <c r="B102">
        <v>8.9166666666666696</v>
      </c>
      <c r="C102">
        <v>4.4197764396667498</v>
      </c>
      <c r="D102">
        <v>8.9166666666666696</v>
      </c>
      <c r="E102">
        <v>-0.77948379516601596</v>
      </c>
      <c r="F102">
        <v>8.3333333333333304</v>
      </c>
      <c r="G102">
        <v>8.5318965911865199</v>
      </c>
      <c r="T102">
        <v>8.3333333333333304</v>
      </c>
      <c r="U102">
        <v>-1.44202148914337</v>
      </c>
    </row>
    <row r="103" spans="1:21" x14ac:dyDescent="0.3">
      <c r="A103">
        <v>101</v>
      </c>
      <c r="B103">
        <v>9</v>
      </c>
      <c r="C103">
        <v>4.0730652809143102</v>
      </c>
      <c r="D103">
        <v>9</v>
      </c>
      <c r="E103">
        <v>-0.99584436416625999</v>
      </c>
      <c r="F103">
        <v>8.4166666666666696</v>
      </c>
      <c r="G103">
        <v>9.6148281097412092</v>
      </c>
      <c r="T103">
        <v>8.4166666666666696</v>
      </c>
      <c r="U103">
        <v>-4.1951575279235804</v>
      </c>
    </row>
    <row r="104" spans="1:21" x14ac:dyDescent="0.3">
      <c r="A104">
        <v>102</v>
      </c>
      <c r="B104">
        <v>9.0833333333333304</v>
      </c>
      <c r="C104">
        <v>4.7810173034668004</v>
      </c>
      <c r="D104">
        <v>9.0833333333333304</v>
      </c>
      <c r="E104">
        <v>-0.80929470062255904</v>
      </c>
      <c r="F104">
        <v>8.5</v>
      </c>
      <c r="G104">
        <v>11.400750160217299</v>
      </c>
      <c r="T104">
        <v>8.5</v>
      </c>
      <c r="U104">
        <v>-8.7798480987548793</v>
      </c>
    </row>
    <row r="105" spans="1:21" x14ac:dyDescent="0.3">
      <c r="A105">
        <v>103</v>
      </c>
      <c r="B105">
        <v>9.1666666666666696</v>
      </c>
      <c r="C105">
        <v>6.9176378250122097</v>
      </c>
      <c r="D105">
        <v>9.1666666666666696</v>
      </c>
      <c r="E105">
        <v>-5.9446811676025398E-2</v>
      </c>
      <c r="F105">
        <v>8.5833333333333304</v>
      </c>
      <c r="G105">
        <v>10.622190475463899</v>
      </c>
      <c r="T105">
        <v>8.5833333333333304</v>
      </c>
      <c r="U105">
        <v>-6.2156724929809597</v>
      </c>
    </row>
    <row r="106" spans="1:21" x14ac:dyDescent="0.3">
      <c r="A106">
        <v>104</v>
      </c>
      <c r="B106">
        <v>9.25</v>
      </c>
      <c r="C106">
        <v>8.0154094696044904</v>
      </c>
      <c r="D106">
        <v>9.25</v>
      </c>
      <c r="E106">
        <v>0.899749755859375</v>
      </c>
      <c r="F106">
        <v>8.6666666666666696</v>
      </c>
      <c r="G106">
        <v>9.1254062652587908</v>
      </c>
      <c r="T106">
        <v>8.6666666666666696</v>
      </c>
      <c r="U106">
        <v>-1.99729311466217</v>
      </c>
    </row>
    <row r="107" spans="1:21" x14ac:dyDescent="0.3">
      <c r="A107">
        <v>105</v>
      </c>
      <c r="B107">
        <v>9.3333333333333304</v>
      </c>
      <c r="C107">
        <v>16.5531120300293</v>
      </c>
      <c r="D107">
        <v>9.3333333333333304</v>
      </c>
      <c r="E107">
        <v>1.3436017036437999</v>
      </c>
      <c r="F107">
        <v>8.75</v>
      </c>
      <c r="G107">
        <v>7.12251901626587</v>
      </c>
      <c r="T107">
        <v>8.75</v>
      </c>
      <c r="U107">
        <v>3.34324026107788</v>
      </c>
    </row>
    <row r="108" spans="1:21" x14ac:dyDescent="0.3">
      <c r="A108">
        <v>106</v>
      </c>
      <c r="B108">
        <v>9.4166666666666696</v>
      </c>
      <c r="C108">
        <v>17.0329399108887</v>
      </c>
      <c r="D108">
        <v>9.4166666666666696</v>
      </c>
      <c r="E108">
        <v>1.8387908935546899</v>
      </c>
      <c r="F108">
        <v>8.8333333333333304</v>
      </c>
      <c r="G108">
        <v>5.5790033340454102</v>
      </c>
      <c r="T108">
        <v>8.8333333333333304</v>
      </c>
      <c r="U108">
        <v>7.2185301780700701</v>
      </c>
    </row>
    <row r="109" spans="1:21" x14ac:dyDescent="0.3">
      <c r="A109">
        <v>107</v>
      </c>
      <c r="B109">
        <v>9.5</v>
      </c>
      <c r="C109">
        <v>17.814428329467798</v>
      </c>
      <c r="D109">
        <v>9.5</v>
      </c>
      <c r="E109">
        <v>2.64586353302002</v>
      </c>
      <c r="F109">
        <v>8.9166666666666696</v>
      </c>
      <c r="G109">
        <v>4.4197764396667498</v>
      </c>
      <c r="T109">
        <v>8.9166666666666696</v>
      </c>
      <c r="U109">
        <v>9.9948883056640607</v>
      </c>
    </row>
    <row r="110" spans="1:21" x14ac:dyDescent="0.3">
      <c r="A110">
        <v>108</v>
      </c>
      <c r="B110">
        <v>9.5833333333333304</v>
      </c>
      <c r="C110">
        <v>17.597866058349599</v>
      </c>
      <c r="D110">
        <v>9.5833333333333304</v>
      </c>
      <c r="E110">
        <v>2.4149932861328098</v>
      </c>
      <c r="F110">
        <v>9</v>
      </c>
      <c r="G110">
        <v>4.0730652809143102</v>
      </c>
      <c r="T110">
        <v>9</v>
      </c>
      <c r="U110">
        <v>10.5501594543457</v>
      </c>
    </row>
    <row r="111" spans="1:21" x14ac:dyDescent="0.3">
      <c r="A111">
        <v>109</v>
      </c>
      <c r="B111">
        <v>9.6666666666666696</v>
      </c>
      <c r="C111">
        <v>9.1092844009399396</v>
      </c>
      <c r="D111">
        <v>9.6666666666666696</v>
      </c>
      <c r="E111">
        <v>1.62861728668213</v>
      </c>
      <c r="F111">
        <v>9.0833333333333304</v>
      </c>
      <c r="G111">
        <v>4.7810173034668004</v>
      </c>
      <c r="T111">
        <v>9.0833333333333304</v>
      </c>
      <c r="U111">
        <v>8.3290739059448207</v>
      </c>
    </row>
    <row r="112" spans="1:21" x14ac:dyDescent="0.3">
      <c r="A112">
        <v>110</v>
      </c>
      <c r="B112">
        <v>9.75</v>
      </c>
      <c r="C112">
        <v>7.1065368652343803</v>
      </c>
      <c r="D112">
        <v>9.75</v>
      </c>
      <c r="E112">
        <v>0.345794677734375</v>
      </c>
      <c r="F112">
        <v>9.1666666666666696</v>
      </c>
      <c r="G112">
        <v>6.9176378250122097</v>
      </c>
      <c r="T112">
        <v>9.1666666666666696</v>
      </c>
      <c r="U112">
        <v>2.4216578006744398</v>
      </c>
    </row>
    <row r="113" spans="1:21" x14ac:dyDescent="0.3">
      <c r="A113">
        <v>111</v>
      </c>
      <c r="B113">
        <v>9.8333333333333304</v>
      </c>
      <c r="C113">
        <v>5.5631599426269496</v>
      </c>
      <c r="D113">
        <v>9.8333333333333304</v>
      </c>
      <c r="E113">
        <v>-0.28785324096679699</v>
      </c>
      <c r="F113">
        <v>9.25</v>
      </c>
      <c r="G113">
        <v>8.0154094696044904</v>
      </c>
      <c r="T113">
        <v>9.25</v>
      </c>
      <c r="U113">
        <v>-0.33147835731506298</v>
      </c>
    </row>
    <row r="114" spans="1:21" x14ac:dyDescent="0.3">
      <c r="A114">
        <v>112</v>
      </c>
      <c r="B114">
        <v>9.9166666666666696</v>
      </c>
      <c r="C114">
        <v>4.4040675163268999</v>
      </c>
      <c r="D114">
        <v>9.9166666666666696</v>
      </c>
      <c r="E114">
        <v>-0.79519271850585904</v>
      </c>
      <c r="F114">
        <v>9.3333333333333304</v>
      </c>
      <c r="G114">
        <v>8.5151872634887695</v>
      </c>
      <c r="T114">
        <v>9.3333333333333304</v>
      </c>
      <c r="U114">
        <v>-1.44202148914337</v>
      </c>
    </row>
    <row r="115" spans="1:21" x14ac:dyDescent="0.3">
      <c r="A115">
        <v>113</v>
      </c>
      <c r="B115">
        <v>10</v>
      </c>
      <c r="C115">
        <v>4.0574893951415998</v>
      </c>
      <c r="D115">
        <v>10</v>
      </c>
      <c r="E115">
        <v>-1.01142024993896</v>
      </c>
      <c r="F115">
        <v>9.4166666666666696</v>
      </c>
      <c r="G115">
        <v>9.5982704162597692</v>
      </c>
      <c r="T115">
        <v>9.4166666666666696</v>
      </c>
      <c r="U115">
        <v>-4.1951575279235804</v>
      </c>
    </row>
    <row r="116" spans="1:21" x14ac:dyDescent="0.3">
      <c r="A116">
        <v>114</v>
      </c>
      <c r="B116">
        <v>10.0833333333333</v>
      </c>
      <c r="C116">
        <v>4.7655720710754403</v>
      </c>
      <c r="D116">
        <v>10.0833333333333</v>
      </c>
      <c r="E116">
        <v>-0.82473993301391602</v>
      </c>
      <c r="F116">
        <v>9.5</v>
      </c>
      <c r="G116">
        <v>11.384340286254901</v>
      </c>
      <c r="T116">
        <v>9.5</v>
      </c>
      <c r="U116">
        <v>-8.7798480987548793</v>
      </c>
    </row>
    <row r="117" spans="1:21" x14ac:dyDescent="0.3">
      <c r="A117">
        <v>115</v>
      </c>
      <c r="B117">
        <v>10.1666666666667</v>
      </c>
      <c r="C117">
        <v>6.90232229232788</v>
      </c>
      <c r="D117">
        <v>10.1666666666667</v>
      </c>
      <c r="E117">
        <v>-7.4762344360351604E-2</v>
      </c>
      <c r="F117">
        <v>9.5833333333333304</v>
      </c>
      <c r="G117">
        <v>10.605925559997599</v>
      </c>
      <c r="T117">
        <v>9.5833333333333304</v>
      </c>
      <c r="U117">
        <v>-6.2156724929809597</v>
      </c>
    </row>
    <row r="118" spans="1:21" x14ac:dyDescent="0.3">
      <c r="A118">
        <v>116</v>
      </c>
      <c r="B118">
        <v>10.25</v>
      </c>
      <c r="C118">
        <v>8.0002202987670898</v>
      </c>
      <c r="D118">
        <v>10.25</v>
      </c>
      <c r="E118">
        <v>0.88456058502197299</v>
      </c>
      <c r="F118">
        <v>9.6666666666666696</v>
      </c>
      <c r="G118">
        <v>9.1092844009399396</v>
      </c>
      <c r="T118">
        <v>9.6666666666666696</v>
      </c>
      <c r="U118">
        <v>-1.99729311466217</v>
      </c>
    </row>
    <row r="119" spans="1:21" x14ac:dyDescent="0.3">
      <c r="A119">
        <v>117</v>
      </c>
      <c r="B119">
        <v>10.3333333333333</v>
      </c>
      <c r="C119">
        <v>16.538047790527301</v>
      </c>
      <c r="D119">
        <v>10.3333333333333</v>
      </c>
      <c r="E119">
        <v>1.3285374641418499</v>
      </c>
      <c r="F119">
        <v>9.75</v>
      </c>
      <c r="G119">
        <v>7.1065368652343803</v>
      </c>
      <c r="T119">
        <v>9.75</v>
      </c>
      <c r="U119">
        <v>3.34324026107788</v>
      </c>
    </row>
    <row r="120" spans="1:21" x14ac:dyDescent="0.3">
      <c r="A120">
        <v>118</v>
      </c>
      <c r="B120">
        <v>10.4166666666667</v>
      </c>
      <c r="C120">
        <v>17.017997741699201</v>
      </c>
      <c r="D120">
        <v>10.4166666666667</v>
      </c>
      <c r="E120">
        <v>1.8238487243652299</v>
      </c>
      <c r="F120">
        <v>9.8333333333333304</v>
      </c>
      <c r="G120">
        <v>5.5631599426269496</v>
      </c>
      <c r="T120">
        <v>9.8333333333333304</v>
      </c>
      <c r="U120">
        <v>7.2185301780700701</v>
      </c>
    </row>
    <row r="121" spans="1:21" x14ac:dyDescent="0.3">
      <c r="A121">
        <v>119</v>
      </c>
      <c r="B121">
        <v>10.5</v>
      </c>
      <c r="C121">
        <v>17.799606323242202</v>
      </c>
      <c r="D121">
        <v>10.5</v>
      </c>
      <c r="E121">
        <v>2.63104248046875</v>
      </c>
      <c r="F121">
        <v>9.9166666666666696</v>
      </c>
      <c r="G121">
        <v>4.4040675163268999</v>
      </c>
      <c r="T121">
        <v>9.9166666666666696</v>
      </c>
      <c r="U121">
        <v>9.9948883056640607</v>
      </c>
    </row>
    <row r="122" spans="1:21" x14ac:dyDescent="0.3">
      <c r="A122">
        <v>120</v>
      </c>
      <c r="B122">
        <v>10.5833333333333</v>
      </c>
      <c r="C122">
        <v>17.583164215087901</v>
      </c>
      <c r="D122">
        <v>10.5833333333333</v>
      </c>
      <c r="E122">
        <v>2.4002914428710902</v>
      </c>
      <c r="F122">
        <v>10</v>
      </c>
      <c r="G122">
        <v>4.0574893951415998</v>
      </c>
      <c r="T122">
        <v>10</v>
      </c>
      <c r="U122">
        <v>10.5501594543457</v>
      </c>
    </row>
    <row r="123" spans="1:21" x14ac:dyDescent="0.3">
      <c r="A123">
        <v>121</v>
      </c>
      <c r="B123">
        <v>10.6666666666667</v>
      </c>
      <c r="C123">
        <v>9.0949068069458008</v>
      </c>
      <c r="D123">
        <v>10.6666666666667</v>
      </c>
      <c r="E123">
        <v>1.6142396926879901</v>
      </c>
      <c r="F123">
        <v>10.0833333333333</v>
      </c>
      <c r="G123">
        <v>4.7655720710754403</v>
      </c>
      <c r="T123">
        <v>10.0833333333333</v>
      </c>
      <c r="U123">
        <v>8.3290739059448207</v>
      </c>
    </row>
    <row r="124" spans="1:21" x14ac:dyDescent="0.3">
      <c r="A124">
        <v>122</v>
      </c>
      <c r="B124">
        <v>10.75</v>
      </c>
      <c r="C124">
        <v>7.0919618606567401</v>
      </c>
      <c r="D124">
        <v>10.75</v>
      </c>
      <c r="E124">
        <v>0.331219673156738</v>
      </c>
      <c r="F124">
        <v>10.1666666666667</v>
      </c>
      <c r="G124">
        <v>6.90232229232788</v>
      </c>
      <c r="T124">
        <v>10.1666666666667</v>
      </c>
      <c r="U124">
        <v>2.4216578006744398</v>
      </c>
    </row>
    <row r="125" spans="1:21" x14ac:dyDescent="0.3">
      <c r="A125">
        <v>123</v>
      </c>
      <c r="B125">
        <v>10.8333333333333</v>
      </c>
      <c r="C125">
        <v>5.5478920936584499</v>
      </c>
      <c r="D125">
        <v>10.8333333333333</v>
      </c>
      <c r="E125">
        <v>-0.30312108993530301</v>
      </c>
      <c r="F125">
        <v>10.25</v>
      </c>
      <c r="G125">
        <v>8.0002202987670898</v>
      </c>
      <c r="T125">
        <v>10.25</v>
      </c>
      <c r="U125">
        <v>-0.33147835731506298</v>
      </c>
    </row>
    <row r="126" spans="1:21" x14ac:dyDescent="0.3">
      <c r="A126">
        <v>124</v>
      </c>
      <c r="B126">
        <v>10.9166666666667</v>
      </c>
      <c r="C126">
        <v>4.38775682449341</v>
      </c>
      <c r="D126">
        <v>10.9166666666667</v>
      </c>
      <c r="E126">
        <v>-0.81150341033935502</v>
      </c>
      <c r="F126">
        <v>10.3333333333333</v>
      </c>
      <c r="G126">
        <v>8.50012302398682</v>
      </c>
      <c r="T126">
        <v>10.3333333333333</v>
      </c>
      <c r="U126">
        <v>-1.44202148914337</v>
      </c>
    </row>
    <row r="127" spans="1:21" x14ac:dyDescent="0.3">
      <c r="A127">
        <v>125</v>
      </c>
      <c r="B127">
        <v>11</v>
      </c>
      <c r="C127">
        <v>4.0400366783142099</v>
      </c>
      <c r="D127">
        <v>11</v>
      </c>
      <c r="E127">
        <v>-1.0288729667663601</v>
      </c>
      <c r="F127">
        <v>10.4166666666667</v>
      </c>
      <c r="G127">
        <v>9.5833282470703107</v>
      </c>
      <c r="T127">
        <v>10.4166666666667</v>
      </c>
      <c r="U127">
        <v>-4.1951575279235804</v>
      </c>
    </row>
    <row r="128" spans="1:21" x14ac:dyDescent="0.3">
      <c r="A128">
        <v>126</v>
      </c>
      <c r="B128">
        <v>11.0833333333333</v>
      </c>
      <c r="C128">
        <v>4.7472052574157697</v>
      </c>
      <c r="D128">
        <v>11.0833333333333</v>
      </c>
      <c r="E128">
        <v>-0.84310674667358398</v>
      </c>
      <c r="F128">
        <v>10.5</v>
      </c>
      <c r="G128">
        <v>11.369519233703601</v>
      </c>
      <c r="T128">
        <v>10.5</v>
      </c>
      <c r="U128">
        <v>-8.7798480987548793</v>
      </c>
    </row>
    <row r="129" spans="1:21" x14ac:dyDescent="0.3">
      <c r="A129">
        <v>127</v>
      </c>
      <c r="B129">
        <v>11.1666666666667</v>
      </c>
      <c r="C129">
        <v>6.8836989402770996</v>
      </c>
      <c r="D129">
        <v>11.1666666666667</v>
      </c>
      <c r="E129">
        <v>-9.3385696411132799E-2</v>
      </c>
      <c r="F129">
        <v>10.5833333333333</v>
      </c>
      <c r="G129">
        <v>10.591223716735801</v>
      </c>
      <c r="T129">
        <v>10.5833333333333</v>
      </c>
      <c r="U129">
        <v>-6.2156724929809597</v>
      </c>
    </row>
    <row r="130" spans="1:21" x14ac:dyDescent="0.3">
      <c r="A130">
        <v>128</v>
      </c>
      <c r="B130">
        <v>11.25</v>
      </c>
      <c r="C130">
        <v>7.9817318916320801</v>
      </c>
      <c r="D130">
        <v>11.25</v>
      </c>
      <c r="E130">
        <v>0.866072177886963</v>
      </c>
      <c r="F130">
        <v>10.6666666666667</v>
      </c>
      <c r="G130">
        <v>9.0949068069458008</v>
      </c>
      <c r="T130">
        <v>10.6666666666667</v>
      </c>
      <c r="U130">
        <v>-1.99729311466217</v>
      </c>
    </row>
    <row r="131" spans="1:21" x14ac:dyDescent="0.3">
      <c r="A131">
        <v>129</v>
      </c>
      <c r="B131">
        <v>11.3333333333333</v>
      </c>
      <c r="C131">
        <v>16.519855499267599</v>
      </c>
      <c r="D131">
        <v>11.3333333333333</v>
      </c>
      <c r="E131">
        <v>1.3103451728820801</v>
      </c>
      <c r="F131">
        <v>10.75</v>
      </c>
      <c r="G131">
        <v>7.0919618606567401</v>
      </c>
      <c r="T131">
        <v>10.75</v>
      </c>
      <c r="U131">
        <v>3.34324026107788</v>
      </c>
    </row>
    <row r="132" spans="1:21" x14ac:dyDescent="0.3">
      <c r="A132">
        <v>130</v>
      </c>
      <c r="B132">
        <v>11.4166666666667</v>
      </c>
      <c r="C132">
        <v>17.000402450561499</v>
      </c>
      <c r="D132">
        <v>11.4166666666667</v>
      </c>
      <c r="E132">
        <v>1.80625343322754</v>
      </c>
      <c r="F132">
        <v>10.8333333333333</v>
      </c>
      <c r="G132">
        <v>5.5478920936584499</v>
      </c>
      <c r="T132">
        <v>10.8333333333333</v>
      </c>
      <c r="U132">
        <v>7.2185301780700701</v>
      </c>
    </row>
    <row r="133" spans="1:21" x14ac:dyDescent="0.3">
      <c r="A133">
        <v>131</v>
      </c>
      <c r="B133">
        <v>11.5</v>
      </c>
      <c r="C133">
        <v>17.783126831054702</v>
      </c>
      <c r="D133">
        <v>11.5</v>
      </c>
      <c r="E133">
        <v>2.61456203460693</v>
      </c>
      <c r="F133">
        <v>10.9166666666667</v>
      </c>
      <c r="G133">
        <v>4.38775682449341</v>
      </c>
      <c r="T133">
        <v>10.9166666666667</v>
      </c>
      <c r="U133">
        <v>9.9948883056640607</v>
      </c>
    </row>
    <row r="134" spans="1:21" x14ac:dyDescent="0.3">
      <c r="A134">
        <v>132</v>
      </c>
      <c r="B134">
        <v>11.5833333333333</v>
      </c>
      <c r="C134">
        <v>17.567604064941399</v>
      </c>
      <c r="D134">
        <v>11.5833333333333</v>
      </c>
      <c r="E134">
        <v>2.3847312927246098</v>
      </c>
      <c r="F134">
        <v>11</v>
      </c>
      <c r="G134">
        <v>4.0400366783142099</v>
      </c>
      <c r="T134">
        <v>11</v>
      </c>
      <c r="U134">
        <v>10.5501594543457</v>
      </c>
    </row>
    <row r="135" spans="1:21" x14ac:dyDescent="0.3">
      <c r="A135">
        <v>133</v>
      </c>
      <c r="B135">
        <v>11.6666666666667</v>
      </c>
      <c r="C135">
        <v>9.0795698165893608</v>
      </c>
      <c r="D135">
        <v>11.6666666666667</v>
      </c>
      <c r="E135">
        <v>1.5989027023315401</v>
      </c>
      <c r="F135">
        <v>11.0833333333333</v>
      </c>
      <c r="G135">
        <v>4.7472052574157697</v>
      </c>
      <c r="T135">
        <v>11.0833333333333</v>
      </c>
      <c r="U135">
        <v>8.3290739059448207</v>
      </c>
    </row>
    <row r="136" spans="1:21" x14ac:dyDescent="0.3">
      <c r="A136">
        <v>134</v>
      </c>
      <c r="B136">
        <v>11.75</v>
      </c>
      <c r="C136">
        <v>7.0767359733581499</v>
      </c>
      <c r="D136">
        <v>11.75</v>
      </c>
      <c r="E136">
        <v>0.31599378585815402</v>
      </c>
      <c r="F136">
        <v>11.1666666666667</v>
      </c>
      <c r="G136">
        <v>6.8836989402770996</v>
      </c>
      <c r="T136">
        <v>11.1666666666667</v>
      </c>
      <c r="U136">
        <v>2.4216578006744398</v>
      </c>
    </row>
    <row r="137" spans="1:21" x14ac:dyDescent="0.3">
      <c r="A137">
        <v>135</v>
      </c>
      <c r="B137">
        <v>11.8333333333333</v>
      </c>
      <c r="C137">
        <v>5.53277587890625</v>
      </c>
      <c r="D137">
        <v>11.8333333333333</v>
      </c>
      <c r="E137">
        <v>-0.3182373046875</v>
      </c>
      <c r="F137">
        <v>11.25</v>
      </c>
      <c r="G137">
        <v>7.9817318916320801</v>
      </c>
      <c r="T137">
        <v>11.25</v>
      </c>
      <c r="U137">
        <v>-0.33147835731506298</v>
      </c>
    </row>
    <row r="138" spans="1:21" x14ac:dyDescent="0.3">
      <c r="A138">
        <v>136</v>
      </c>
      <c r="B138">
        <v>11.9166666666667</v>
      </c>
      <c r="C138">
        <v>4.3727469444274902</v>
      </c>
      <c r="D138">
        <v>11.9166666666667</v>
      </c>
      <c r="E138">
        <v>-0.82651329040527299</v>
      </c>
      <c r="F138">
        <v>11.3333333333333</v>
      </c>
      <c r="G138">
        <v>8.4819307327270508</v>
      </c>
      <c r="T138">
        <v>11.3333333333333</v>
      </c>
      <c r="U138">
        <v>-1.44202148914337</v>
      </c>
    </row>
    <row r="139" spans="1:21" x14ac:dyDescent="0.3">
      <c r="A139">
        <v>137</v>
      </c>
      <c r="B139">
        <v>12</v>
      </c>
      <c r="C139">
        <v>4.0251340866088903</v>
      </c>
      <c r="D139">
        <v>12</v>
      </c>
      <c r="E139">
        <v>-1.0437755584716799</v>
      </c>
      <c r="F139">
        <v>11.4166666666667</v>
      </c>
      <c r="G139">
        <v>9.5657329559326207</v>
      </c>
      <c r="T139">
        <v>11.4166666666667</v>
      </c>
      <c r="U139">
        <v>-4.1951575279235804</v>
      </c>
    </row>
    <row r="140" spans="1:21" x14ac:dyDescent="0.3">
      <c r="A140">
        <v>138</v>
      </c>
      <c r="B140">
        <v>12.0833333333333</v>
      </c>
      <c r="C140">
        <v>4.7324070930481001</v>
      </c>
      <c r="D140">
        <v>12.0833333333333</v>
      </c>
      <c r="E140">
        <v>-0.85790491104125999</v>
      </c>
      <c r="F140">
        <v>11.5</v>
      </c>
      <c r="G140">
        <v>11.3530387878418</v>
      </c>
      <c r="T140">
        <v>11.5</v>
      </c>
      <c r="U140">
        <v>-8.7798480987548793</v>
      </c>
    </row>
    <row r="141" spans="1:21" x14ac:dyDescent="0.3">
      <c r="A141">
        <v>139</v>
      </c>
      <c r="B141">
        <v>12.1666666666667</v>
      </c>
      <c r="C141">
        <v>6.8690037727356001</v>
      </c>
      <c r="D141">
        <v>12.1666666666667</v>
      </c>
      <c r="E141">
        <v>-0.108080863952637</v>
      </c>
      <c r="F141">
        <v>11.5833333333333</v>
      </c>
      <c r="G141">
        <v>10.5756635665894</v>
      </c>
      <c r="T141">
        <v>11.5833333333333</v>
      </c>
      <c r="U141">
        <v>-6.2156724929809597</v>
      </c>
    </row>
    <row r="142" spans="1:21" x14ac:dyDescent="0.3">
      <c r="A142">
        <v>140</v>
      </c>
      <c r="B142">
        <v>12.25</v>
      </c>
      <c r="C142">
        <v>7.9671382904052699</v>
      </c>
      <c r="D142">
        <v>12.25</v>
      </c>
      <c r="E142">
        <v>0.85147857666015603</v>
      </c>
      <c r="F142">
        <v>11.6666666666667</v>
      </c>
      <c r="G142">
        <v>9.0795698165893608</v>
      </c>
      <c r="T142">
        <v>11.6666666666667</v>
      </c>
      <c r="U142">
        <v>-1.99729311466217</v>
      </c>
    </row>
    <row r="143" spans="1:21" x14ac:dyDescent="0.3">
      <c r="A143">
        <v>141</v>
      </c>
      <c r="B143">
        <v>12.3333333333333</v>
      </c>
      <c r="C143">
        <v>16.505363464355501</v>
      </c>
      <c r="D143">
        <v>12.3333333333333</v>
      </c>
      <c r="E143">
        <v>1.2958521842956501</v>
      </c>
      <c r="F143">
        <v>11.75</v>
      </c>
      <c r="G143">
        <v>7.0767359733581499</v>
      </c>
      <c r="T143">
        <v>11.75</v>
      </c>
      <c r="U143">
        <v>3.34324026107788</v>
      </c>
    </row>
    <row r="144" spans="1:21" x14ac:dyDescent="0.3">
      <c r="A144">
        <v>142</v>
      </c>
      <c r="B144">
        <v>12.4166666666667</v>
      </c>
      <c r="C144">
        <v>16.986007690429702</v>
      </c>
      <c r="D144">
        <v>12.4166666666667</v>
      </c>
      <c r="E144">
        <v>1.79185962677002</v>
      </c>
      <c r="F144">
        <v>11.8333333333333</v>
      </c>
      <c r="G144">
        <v>5.53277587890625</v>
      </c>
      <c r="T144">
        <v>11.8333333333333</v>
      </c>
      <c r="U144">
        <v>7.2185301780700701</v>
      </c>
    </row>
    <row r="145" spans="1:21" x14ac:dyDescent="0.3">
      <c r="A145">
        <v>143</v>
      </c>
      <c r="B145">
        <v>12.5</v>
      </c>
      <c r="C145">
        <v>17.7688293457031</v>
      </c>
      <c r="D145">
        <v>12.5</v>
      </c>
      <c r="E145">
        <v>2.6002655029296902</v>
      </c>
      <c r="F145">
        <v>11.9166666666667</v>
      </c>
      <c r="G145">
        <v>4.3727469444274902</v>
      </c>
      <c r="T145">
        <v>11.9166666666667</v>
      </c>
      <c r="U145">
        <v>9.9948883056640607</v>
      </c>
    </row>
    <row r="146" spans="1:21" x14ac:dyDescent="0.3">
      <c r="A146">
        <v>144</v>
      </c>
      <c r="B146">
        <v>12.5833333333333</v>
      </c>
      <c r="C146">
        <v>17.5534057617188</v>
      </c>
      <c r="D146">
        <v>12.5833333333333</v>
      </c>
      <c r="E146">
        <v>2.3705320358276398</v>
      </c>
      <c r="F146">
        <v>12</v>
      </c>
      <c r="G146">
        <v>4.0251340866088903</v>
      </c>
      <c r="T146">
        <v>12</v>
      </c>
      <c r="U146">
        <v>10.5501594543457</v>
      </c>
    </row>
    <row r="147" spans="1:21" x14ac:dyDescent="0.3">
      <c r="A147">
        <v>145</v>
      </c>
      <c r="B147">
        <v>12.6666666666667</v>
      </c>
      <c r="C147">
        <v>9.0654649734497106</v>
      </c>
      <c r="D147">
        <v>12.6666666666667</v>
      </c>
      <c r="E147">
        <v>1.5847978591918901</v>
      </c>
      <c r="F147">
        <v>12.0833333333333</v>
      </c>
      <c r="G147">
        <v>4.7324070930481001</v>
      </c>
      <c r="T147">
        <v>12.0833333333333</v>
      </c>
      <c r="U147">
        <v>8.3290739059448207</v>
      </c>
    </row>
    <row r="148" spans="1:21" x14ac:dyDescent="0.3">
      <c r="A148">
        <v>146</v>
      </c>
      <c r="B148">
        <v>12.75</v>
      </c>
      <c r="C148">
        <v>7.0627255439758301</v>
      </c>
      <c r="D148">
        <v>12.75</v>
      </c>
      <c r="E148">
        <v>0.30198335647583002</v>
      </c>
      <c r="F148">
        <v>12.1666666666667</v>
      </c>
      <c r="G148">
        <v>6.8690037727356001</v>
      </c>
      <c r="T148">
        <v>12.1666666666667</v>
      </c>
      <c r="U148">
        <v>2.4216578006744398</v>
      </c>
    </row>
    <row r="149" spans="1:21" x14ac:dyDescent="0.3">
      <c r="A149">
        <v>147</v>
      </c>
      <c r="B149">
        <v>12.8333333333333</v>
      </c>
      <c r="C149">
        <v>5.5188574790954599</v>
      </c>
      <c r="D149">
        <v>12.8333333333333</v>
      </c>
      <c r="E149">
        <v>-0.33215570449829102</v>
      </c>
      <c r="F149">
        <v>12.25</v>
      </c>
      <c r="G149">
        <v>7.9671382904052699</v>
      </c>
      <c r="T149">
        <v>12.25</v>
      </c>
      <c r="U149">
        <v>-0.33147835731506298</v>
      </c>
    </row>
    <row r="150" spans="1:21" x14ac:dyDescent="0.3">
      <c r="A150">
        <v>148</v>
      </c>
      <c r="B150">
        <v>12.9166666666667</v>
      </c>
      <c r="C150">
        <v>4.3589220046997097</v>
      </c>
      <c r="D150">
        <v>12.9166666666667</v>
      </c>
      <c r="E150">
        <v>-0.84033823013305697</v>
      </c>
      <c r="F150">
        <v>12.3333333333333</v>
      </c>
      <c r="G150">
        <v>8.4674377441406303</v>
      </c>
      <c r="T150">
        <v>12.3333333333333</v>
      </c>
      <c r="U150">
        <v>-1.44202148914337</v>
      </c>
    </row>
    <row r="151" spans="1:21" x14ac:dyDescent="0.3">
      <c r="A151">
        <v>149</v>
      </c>
      <c r="B151">
        <v>13</v>
      </c>
      <c r="C151">
        <v>4.0113978385925302</v>
      </c>
      <c r="D151">
        <v>13</v>
      </c>
      <c r="E151">
        <v>-1.05751180648804</v>
      </c>
      <c r="F151">
        <v>12.4166666666667</v>
      </c>
      <c r="G151">
        <v>9.5513391494750994</v>
      </c>
      <c r="T151">
        <v>12.4166666666667</v>
      </c>
      <c r="U151">
        <v>-4.1951575279235804</v>
      </c>
    </row>
    <row r="152" spans="1:21" x14ac:dyDescent="0.3">
      <c r="A152">
        <v>150</v>
      </c>
      <c r="B152">
        <v>13.0833333333333</v>
      </c>
      <c r="C152">
        <v>4.7187600135803196</v>
      </c>
      <c r="D152">
        <v>13.0833333333333</v>
      </c>
      <c r="E152">
        <v>-0.87155199050903298</v>
      </c>
      <c r="F152">
        <v>12.5</v>
      </c>
      <c r="G152">
        <v>11.338742256164601</v>
      </c>
      <c r="T152">
        <v>12.5</v>
      </c>
      <c r="U152">
        <v>-8.7798480987548793</v>
      </c>
    </row>
    <row r="153" spans="1:21" x14ac:dyDescent="0.3">
      <c r="A153">
        <v>151</v>
      </c>
      <c r="B153">
        <v>13.1666666666667</v>
      </c>
      <c r="C153">
        <v>6.8554439544677699</v>
      </c>
      <c r="D153">
        <v>13.1666666666667</v>
      </c>
      <c r="E153">
        <v>-0.121640682220459</v>
      </c>
      <c r="F153">
        <v>12.5833333333333</v>
      </c>
      <c r="G153">
        <v>10.561464309692401</v>
      </c>
      <c r="T153">
        <v>12.5833333333333</v>
      </c>
      <c r="U153">
        <v>-6.2156724929809597</v>
      </c>
    </row>
    <row r="154" spans="1:21" x14ac:dyDescent="0.3">
      <c r="A154">
        <v>152</v>
      </c>
      <c r="B154">
        <v>13.25</v>
      </c>
      <c r="C154">
        <v>7.9536657333373997</v>
      </c>
      <c r="D154">
        <v>13.25</v>
      </c>
      <c r="E154">
        <v>0.83800601959228505</v>
      </c>
      <c r="F154">
        <v>12.6666666666667</v>
      </c>
      <c r="G154">
        <v>9.0654649734497106</v>
      </c>
      <c r="T154">
        <v>12.6666666666667</v>
      </c>
      <c r="U154">
        <v>-1.99729311466217</v>
      </c>
    </row>
    <row r="155" spans="1:21" x14ac:dyDescent="0.3">
      <c r="A155">
        <v>153</v>
      </c>
      <c r="B155">
        <v>13.3333333333333</v>
      </c>
      <c r="C155">
        <v>16.491977691650401</v>
      </c>
      <c r="D155">
        <v>13.3333333333333</v>
      </c>
      <c r="E155">
        <v>1.28246545791626</v>
      </c>
      <c r="F155">
        <v>12.75</v>
      </c>
      <c r="G155">
        <v>7.0627255439758301</v>
      </c>
      <c r="T155">
        <v>12.75</v>
      </c>
      <c r="U155">
        <v>3.34324026107788</v>
      </c>
    </row>
    <row r="156" spans="1:21" x14ac:dyDescent="0.3">
      <c r="A156">
        <v>154</v>
      </c>
      <c r="B156">
        <v>13.4166666666667</v>
      </c>
      <c r="C156">
        <v>16.972705841064499</v>
      </c>
      <c r="D156">
        <v>13.4166666666667</v>
      </c>
      <c r="E156">
        <v>1.7785568237304701</v>
      </c>
      <c r="F156">
        <v>12.8333333333333</v>
      </c>
      <c r="G156">
        <v>5.5188574790954599</v>
      </c>
      <c r="T156">
        <v>12.8333333333333</v>
      </c>
      <c r="U156">
        <v>7.2185301780700701</v>
      </c>
    </row>
    <row r="157" spans="1:21" x14ac:dyDescent="0.3">
      <c r="A157">
        <v>155</v>
      </c>
      <c r="B157">
        <v>13.5</v>
      </c>
      <c r="C157">
        <v>17.755611419677699</v>
      </c>
      <c r="D157">
        <v>13.5</v>
      </c>
      <c r="E157">
        <v>2.58704662322998</v>
      </c>
      <c r="F157">
        <v>12.9166666666667</v>
      </c>
      <c r="G157">
        <v>4.3589220046997097</v>
      </c>
      <c r="T157">
        <v>12.9166666666667</v>
      </c>
      <c r="U157">
        <v>9.9948883056640607</v>
      </c>
    </row>
    <row r="158" spans="1:21" x14ac:dyDescent="0.3">
      <c r="A158">
        <v>156</v>
      </c>
      <c r="B158">
        <v>13.5833333333333</v>
      </c>
      <c r="C158">
        <v>17.540267944335898</v>
      </c>
      <c r="D158">
        <v>13.5833333333333</v>
      </c>
      <c r="E158">
        <v>2.3573951721191402</v>
      </c>
      <c r="F158">
        <v>13</v>
      </c>
      <c r="G158">
        <v>4.0113978385925302</v>
      </c>
      <c r="T158">
        <v>13</v>
      </c>
      <c r="U158">
        <v>10.5501594543457</v>
      </c>
    </row>
    <row r="159" spans="1:21" x14ac:dyDescent="0.3">
      <c r="A159">
        <v>157</v>
      </c>
      <c r="B159">
        <v>13.6666666666667</v>
      </c>
      <c r="C159">
        <v>9.0524101257324201</v>
      </c>
      <c r="D159">
        <v>13.6666666666667</v>
      </c>
      <c r="E159">
        <v>1.57174301147461</v>
      </c>
      <c r="F159">
        <v>13.0833333333333</v>
      </c>
      <c r="G159">
        <v>4.7187600135803196</v>
      </c>
      <c r="T159">
        <v>13.0833333333333</v>
      </c>
      <c r="U159">
        <v>8.3290739059448207</v>
      </c>
    </row>
    <row r="160" spans="1:21" x14ac:dyDescent="0.3">
      <c r="A160">
        <v>158</v>
      </c>
      <c r="B160">
        <v>13.75</v>
      </c>
      <c r="C160">
        <v>7.0497517585754403</v>
      </c>
      <c r="D160">
        <v>13.75</v>
      </c>
      <c r="E160">
        <v>0.28900957107543901</v>
      </c>
      <c r="F160">
        <v>13.1666666666667</v>
      </c>
      <c r="G160">
        <v>6.8554439544677699</v>
      </c>
      <c r="T160">
        <v>13.1666666666667</v>
      </c>
      <c r="U160">
        <v>2.4216578006744398</v>
      </c>
    </row>
    <row r="161" spans="1:21" x14ac:dyDescent="0.3">
      <c r="A161">
        <v>159</v>
      </c>
      <c r="B161">
        <v>13.8333333333333</v>
      </c>
      <c r="C161">
        <v>5.50596380233765</v>
      </c>
      <c r="D161">
        <v>13.8333333333333</v>
      </c>
      <c r="E161">
        <v>-0.34504938125610402</v>
      </c>
      <c r="F161">
        <v>13.25</v>
      </c>
      <c r="G161">
        <v>7.9536657333373997</v>
      </c>
      <c r="T161">
        <v>13.25</v>
      </c>
      <c r="U161">
        <v>-0.33147835731506298</v>
      </c>
    </row>
    <row r="162" spans="1:21" x14ac:dyDescent="0.3">
      <c r="A162">
        <v>160</v>
      </c>
      <c r="B162">
        <v>13.9166666666667</v>
      </c>
      <c r="C162">
        <v>4.3461060523986799</v>
      </c>
      <c r="D162">
        <v>13.9166666666667</v>
      </c>
      <c r="E162">
        <v>-0.85315418243408203</v>
      </c>
      <c r="F162">
        <v>13.3333333333333</v>
      </c>
      <c r="G162">
        <v>8.4540510177612305</v>
      </c>
      <c r="T162">
        <v>13.3333333333333</v>
      </c>
      <c r="U162">
        <v>-1.44202148914337</v>
      </c>
    </row>
    <row r="163" spans="1:21" x14ac:dyDescent="0.3">
      <c r="A163">
        <v>161</v>
      </c>
      <c r="B163">
        <v>14</v>
      </c>
      <c r="C163">
        <v>3.9986596107482901</v>
      </c>
      <c r="D163">
        <v>14</v>
      </c>
      <c r="E163">
        <v>-1.0702500343322801</v>
      </c>
      <c r="F163">
        <v>13.4166666666667</v>
      </c>
      <c r="G163">
        <v>9.5380363464355504</v>
      </c>
      <c r="T163">
        <v>13.4166666666667</v>
      </c>
      <c r="U163">
        <v>-4.1951575279235804</v>
      </c>
    </row>
    <row r="164" spans="1:21" x14ac:dyDescent="0.3">
      <c r="A164">
        <v>162</v>
      </c>
      <c r="B164">
        <v>14.0833333333333</v>
      </c>
      <c r="C164">
        <v>4.7060985565185502</v>
      </c>
      <c r="D164">
        <v>14.0833333333333</v>
      </c>
      <c r="E164">
        <v>-0.884213447570801</v>
      </c>
      <c r="F164">
        <v>13.5</v>
      </c>
      <c r="G164">
        <v>11.325523376464799</v>
      </c>
      <c r="T164">
        <v>13.5</v>
      </c>
      <c r="U164">
        <v>-8.7798480987548793</v>
      </c>
    </row>
    <row r="165" spans="1:21" x14ac:dyDescent="0.3">
      <c r="A165">
        <v>163</v>
      </c>
      <c r="B165">
        <v>14.1666666666667</v>
      </c>
      <c r="C165">
        <v>6.8428578376770002</v>
      </c>
      <c r="D165">
        <v>14.1666666666667</v>
      </c>
      <c r="E165">
        <v>-0.13422679901123</v>
      </c>
      <c r="F165">
        <v>13.5833333333333</v>
      </c>
      <c r="G165">
        <v>10.548327445983899</v>
      </c>
      <c r="T165">
        <v>13.5833333333333</v>
      </c>
      <c r="U165">
        <v>-6.2156724929809597</v>
      </c>
    </row>
    <row r="166" spans="1:21" x14ac:dyDescent="0.3">
      <c r="A166">
        <v>164</v>
      </c>
      <c r="B166">
        <v>14.25</v>
      </c>
      <c r="C166">
        <v>7.9411549568176296</v>
      </c>
      <c r="D166">
        <v>14.25</v>
      </c>
      <c r="E166">
        <v>0.82549524307250999</v>
      </c>
      <c r="F166">
        <v>13.6666666666667</v>
      </c>
      <c r="G166">
        <v>9.0524101257324201</v>
      </c>
      <c r="T166">
        <v>13.6666666666667</v>
      </c>
      <c r="U166">
        <v>-1.99729311466217</v>
      </c>
    </row>
    <row r="167" spans="1:21" x14ac:dyDescent="0.3">
      <c r="A167">
        <v>165</v>
      </c>
      <c r="B167">
        <v>14.3333333333333</v>
      </c>
      <c r="C167">
        <v>16.479537963867202</v>
      </c>
      <c r="D167">
        <v>14.3333333333333</v>
      </c>
      <c r="E167">
        <v>1.2700276374816899</v>
      </c>
      <c r="F167">
        <v>13.75</v>
      </c>
      <c r="G167">
        <v>7.0497517585754403</v>
      </c>
      <c r="T167">
        <v>13.75</v>
      </c>
      <c r="U167">
        <v>3.34324026107788</v>
      </c>
    </row>
    <row r="168" spans="1:21" x14ac:dyDescent="0.3">
      <c r="A168">
        <v>166</v>
      </c>
      <c r="B168">
        <v>14.4166666666667</v>
      </c>
      <c r="C168">
        <v>16.960340499877901</v>
      </c>
      <c r="D168">
        <v>14.4166666666667</v>
      </c>
      <c r="E168">
        <v>1.7661924362182599</v>
      </c>
      <c r="F168">
        <v>13.8333333333333</v>
      </c>
      <c r="G168">
        <v>5.50596380233765</v>
      </c>
      <c r="T168">
        <v>13.8333333333333</v>
      </c>
      <c r="U168">
        <v>7.2185301780700701</v>
      </c>
    </row>
    <row r="169" spans="1:21" x14ac:dyDescent="0.3">
      <c r="A169">
        <v>167</v>
      </c>
      <c r="B169">
        <v>14.5</v>
      </c>
      <c r="C169">
        <v>17.743320465087901</v>
      </c>
      <c r="D169">
        <v>14.5</v>
      </c>
      <c r="E169">
        <v>2.5747556686401398</v>
      </c>
      <c r="F169">
        <v>13.9166666666667</v>
      </c>
      <c r="G169">
        <v>4.3461060523986799</v>
      </c>
      <c r="T169">
        <v>13.9166666666667</v>
      </c>
      <c r="U169">
        <v>9.9948883056640607</v>
      </c>
    </row>
    <row r="170" spans="1:21" x14ac:dyDescent="0.3">
      <c r="A170">
        <v>168</v>
      </c>
      <c r="B170">
        <v>14.5833333333333</v>
      </c>
      <c r="C170">
        <v>17.528047561645501</v>
      </c>
      <c r="D170">
        <v>14.5833333333333</v>
      </c>
      <c r="E170">
        <v>2.34517478942871</v>
      </c>
      <c r="F170">
        <v>14</v>
      </c>
      <c r="G170">
        <v>3.9986596107482901</v>
      </c>
      <c r="T170">
        <v>14</v>
      </c>
      <c r="U170">
        <v>10.5501594543457</v>
      </c>
    </row>
    <row r="171" spans="1:21" x14ac:dyDescent="0.3">
      <c r="A171">
        <v>169</v>
      </c>
      <c r="B171">
        <v>14.6666666666667</v>
      </c>
      <c r="C171">
        <v>9.0402612686157209</v>
      </c>
      <c r="D171">
        <v>14.6666666666667</v>
      </c>
      <c r="E171">
        <v>1.5595941543579099</v>
      </c>
      <c r="F171">
        <v>14.0833333333333</v>
      </c>
      <c r="G171">
        <v>4.7060985565185502</v>
      </c>
      <c r="T171">
        <v>14.0833333333333</v>
      </c>
      <c r="U171">
        <v>8.3290739059448207</v>
      </c>
    </row>
    <row r="172" spans="1:21" x14ac:dyDescent="0.3">
      <c r="A172">
        <v>170</v>
      </c>
      <c r="B172">
        <v>14.75</v>
      </c>
      <c r="C172">
        <v>7.0376720428466797</v>
      </c>
      <c r="D172">
        <v>14.75</v>
      </c>
      <c r="E172">
        <v>0.27692985534668002</v>
      </c>
      <c r="F172">
        <v>14.1666666666667</v>
      </c>
      <c r="G172">
        <v>6.8428578376770002</v>
      </c>
      <c r="T172">
        <v>14.1666666666667</v>
      </c>
      <c r="U172">
        <v>2.4216578006744398</v>
      </c>
    </row>
    <row r="173" spans="1:21" x14ac:dyDescent="0.3">
      <c r="A173">
        <v>171</v>
      </c>
      <c r="B173">
        <v>14.8333333333333</v>
      </c>
      <c r="C173">
        <v>5.4939532279968297</v>
      </c>
      <c r="D173">
        <v>14.8333333333333</v>
      </c>
      <c r="E173">
        <v>-0.35705995559692399</v>
      </c>
      <c r="F173">
        <v>14.25</v>
      </c>
      <c r="G173">
        <v>7.9411549568176296</v>
      </c>
      <c r="T173">
        <v>14.25</v>
      </c>
      <c r="U173">
        <v>-0.33147835731506298</v>
      </c>
    </row>
    <row r="174" spans="1:21" x14ac:dyDescent="0.3">
      <c r="A174">
        <v>172</v>
      </c>
      <c r="B174">
        <v>14.9166666666667</v>
      </c>
      <c r="C174">
        <v>4.3341636657714799</v>
      </c>
      <c r="D174">
        <v>14.9166666666667</v>
      </c>
      <c r="E174">
        <v>-0.86509656906127896</v>
      </c>
      <c r="F174">
        <v>14.3333333333333</v>
      </c>
      <c r="G174">
        <v>8.4416131973266602</v>
      </c>
      <c r="T174">
        <v>14.3333333333333</v>
      </c>
      <c r="U174">
        <v>-1.44202148914337</v>
      </c>
    </row>
    <row r="175" spans="1:21" x14ac:dyDescent="0.3">
      <c r="A175">
        <v>173</v>
      </c>
      <c r="B175">
        <v>15</v>
      </c>
      <c r="C175">
        <v>3.9867849349975599</v>
      </c>
      <c r="D175">
        <v>15</v>
      </c>
      <c r="E175">
        <v>-1.08212471008301</v>
      </c>
      <c r="F175">
        <v>14.4166666666667</v>
      </c>
      <c r="G175">
        <v>9.5256719589233398</v>
      </c>
      <c r="T175">
        <v>14.4166666666667</v>
      </c>
      <c r="U175">
        <v>-4.1951575279235804</v>
      </c>
    </row>
    <row r="176" spans="1:21" x14ac:dyDescent="0.3">
      <c r="A176">
        <v>174</v>
      </c>
      <c r="B176">
        <v>15.0833333333333</v>
      </c>
      <c r="C176">
        <v>4.6942901611328098</v>
      </c>
      <c r="D176">
        <v>15.0833333333333</v>
      </c>
      <c r="E176">
        <v>-0.89602184295654297</v>
      </c>
      <c r="F176">
        <v>14.5</v>
      </c>
      <c r="G176">
        <v>11.313232421875</v>
      </c>
      <c r="T176">
        <v>14.5</v>
      </c>
      <c r="U176">
        <v>-8.7798480987548793</v>
      </c>
    </row>
    <row r="177" spans="1:21" x14ac:dyDescent="0.3">
      <c r="A177">
        <v>175</v>
      </c>
      <c r="B177">
        <v>15.1666666666667</v>
      </c>
      <c r="C177">
        <v>6.83111572265625</v>
      </c>
      <c r="D177">
        <v>15.1666666666667</v>
      </c>
      <c r="E177">
        <v>-0.14596891403198201</v>
      </c>
      <c r="F177">
        <v>14.5833333333333</v>
      </c>
      <c r="G177">
        <v>10.5361070632935</v>
      </c>
      <c r="T177">
        <v>14.5833333333333</v>
      </c>
      <c r="U177">
        <v>-6.2156724929809597</v>
      </c>
    </row>
    <row r="178" spans="1:21" x14ac:dyDescent="0.3">
      <c r="A178">
        <v>176</v>
      </c>
      <c r="B178">
        <v>15.25</v>
      </c>
      <c r="C178">
        <v>7.9294776916503897</v>
      </c>
      <c r="D178">
        <v>15.25</v>
      </c>
      <c r="E178">
        <v>0.81381797790527299</v>
      </c>
      <c r="F178">
        <v>14.6666666666667</v>
      </c>
      <c r="G178">
        <v>9.0402612686157209</v>
      </c>
      <c r="T178">
        <v>14.6666666666667</v>
      </c>
      <c r="U178">
        <v>-1.99729311466217</v>
      </c>
    </row>
    <row r="179" spans="1:21" x14ac:dyDescent="0.3">
      <c r="A179">
        <v>177</v>
      </c>
      <c r="B179">
        <v>15.3333333333333</v>
      </c>
      <c r="C179">
        <v>16.4679260253906</v>
      </c>
      <c r="D179">
        <v>15.3333333333333</v>
      </c>
      <c r="E179">
        <v>1.2584156990051301</v>
      </c>
      <c r="F179">
        <v>14.75</v>
      </c>
      <c r="G179">
        <v>7.0376720428466797</v>
      </c>
      <c r="T179">
        <v>14.75</v>
      </c>
      <c r="U179">
        <v>3.34324026107788</v>
      </c>
    </row>
    <row r="180" spans="1:21" x14ac:dyDescent="0.3">
      <c r="A180">
        <v>178</v>
      </c>
      <c r="B180">
        <v>15.4166666666667</v>
      </c>
      <c r="C180">
        <v>16.948793411254901</v>
      </c>
      <c r="D180">
        <v>15.4166666666667</v>
      </c>
      <c r="E180">
        <v>1.7546443939209</v>
      </c>
      <c r="F180">
        <v>14.8333333333333</v>
      </c>
      <c r="G180">
        <v>5.4939532279968297</v>
      </c>
      <c r="T180">
        <v>14.8333333333333</v>
      </c>
      <c r="U180">
        <v>7.2185301780700701</v>
      </c>
    </row>
    <row r="181" spans="1:21" x14ac:dyDescent="0.3">
      <c r="A181">
        <v>179</v>
      </c>
      <c r="B181">
        <v>15.5</v>
      </c>
      <c r="C181">
        <v>17.731834411621101</v>
      </c>
      <c r="D181">
        <v>15.5</v>
      </c>
      <c r="E181">
        <v>2.5632696151733398</v>
      </c>
      <c r="F181">
        <v>14.9166666666667</v>
      </c>
      <c r="G181">
        <v>4.3341636657714799</v>
      </c>
      <c r="T181">
        <v>14.9166666666667</v>
      </c>
      <c r="U181">
        <v>9.9948883056640607</v>
      </c>
    </row>
    <row r="182" spans="1:21" x14ac:dyDescent="0.3">
      <c r="A182">
        <v>180</v>
      </c>
      <c r="B182">
        <v>15.5833333333333</v>
      </c>
      <c r="C182">
        <v>17.516624450683601</v>
      </c>
      <c r="D182">
        <v>15.5833333333333</v>
      </c>
      <c r="E182">
        <v>2.3337516784668</v>
      </c>
      <c r="F182">
        <v>15</v>
      </c>
      <c r="G182">
        <v>3.9867849349975599</v>
      </c>
      <c r="T182">
        <v>15</v>
      </c>
      <c r="U182">
        <v>10.5501594543457</v>
      </c>
    </row>
    <row r="183" spans="1:21" x14ac:dyDescent="0.3">
      <c r="A183">
        <v>181</v>
      </c>
      <c r="B183">
        <v>15.6666666666667</v>
      </c>
      <c r="C183">
        <v>9.0289754867553693</v>
      </c>
      <c r="D183">
        <v>15.6666666666667</v>
      </c>
      <c r="E183">
        <v>1.5483083724975599</v>
      </c>
      <c r="F183">
        <v>15.0833333333333</v>
      </c>
      <c r="G183">
        <v>4.6942901611328098</v>
      </c>
      <c r="T183">
        <v>15.0833333333333</v>
      </c>
      <c r="U183">
        <v>8.3290739059448207</v>
      </c>
    </row>
    <row r="184" spans="1:21" x14ac:dyDescent="0.3">
      <c r="A184">
        <v>182</v>
      </c>
      <c r="B184">
        <v>15.75</v>
      </c>
      <c r="C184">
        <v>7.0263557434081996</v>
      </c>
      <c r="D184">
        <v>15.75</v>
      </c>
      <c r="E184">
        <v>0.26561355590820301</v>
      </c>
      <c r="F184">
        <v>15.1666666666667</v>
      </c>
      <c r="G184">
        <v>6.83111572265625</v>
      </c>
      <c r="T184">
        <v>15.1666666666667</v>
      </c>
      <c r="U184">
        <v>2.4216578006744398</v>
      </c>
    </row>
    <row r="185" spans="1:21" x14ac:dyDescent="0.3">
      <c r="A185">
        <v>183</v>
      </c>
      <c r="B185">
        <v>15.8333333333333</v>
      </c>
      <c r="C185">
        <v>5.48236083984375</v>
      </c>
      <c r="D185">
        <v>15.8333333333333</v>
      </c>
      <c r="E185">
        <v>-0.36865234375</v>
      </c>
      <c r="F185">
        <v>15.25</v>
      </c>
      <c r="G185">
        <v>7.9294776916503897</v>
      </c>
      <c r="T185">
        <v>15.25</v>
      </c>
      <c r="U185">
        <v>-0.33147835731506298</v>
      </c>
    </row>
    <row r="186" spans="1:21" x14ac:dyDescent="0.3">
      <c r="A186">
        <v>184</v>
      </c>
      <c r="B186">
        <v>15.9166666666667</v>
      </c>
      <c r="C186">
        <v>4.32212257385254</v>
      </c>
      <c r="D186">
        <v>15.9166666666667</v>
      </c>
      <c r="E186">
        <v>-0.87713766098022505</v>
      </c>
      <c r="F186">
        <v>15.3333333333333</v>
      </c>
      <c r="G186">
        <v>8.4300012588500994</v>
      </c>
      <c r="T186">
        <v>15.3333333333333</v>
      </c>
      <c r="U186">
        <v>-1.44202148914337</v>
      </c>
    </row>
    <row r="187" spans="1:21" x14ac:dyDescent="0.3">
      <c r="A187">
        <v>185</v>
      </c>
      <c r="B187">
        <v>16</v>
      </c>
      <c r="C187">
        <v>3.9742283821106001</v>
      </c>
      <c r="D187">
        <v>16</v>
      </c>
      <c r="E187">
        <v>-1.09468126296997</v>
      </c>
      <c r="F187">
        <v>15.4166666666667</v>
      </c>
      <c r="G187">
        <v>9.5141239166259801</v>
      </c>
      <c r="T187">
        <v>15.4166666666667</v>
      </c>
      <c r="U187">
        <v>-4.1951575279235804</v>
      </c>
    </row>
    <row r="188" spans="1:21" x14ac:dyDescent="0.3">
      <c r="A188">
        <v>186</v>
      </c>
      <c r="B188">
        <v>16.0833333333333</v>
      </c>
      <c r="C188">
        <v>4.6812949180603001</v>
      </c>
      <c r="D188">
        <v>16.0833333333333</v>
      </c>
      <c r="E188">
        <v>-0.90901708602905296</v>
      </c>
      <c r="F188">
        <v>15.5</v>
      </c>
      <c r="G188">
        <v>11.3017463684082</v>
      </c>
      <c r="T188">
        <v>15.5</v>
      </c>
      <c r="U188">
        <v>-8.7798480987548793</v>
      </c>
    </row>
    <row r="189" spans="1:21" x14ac:dyDescent="0.3">
      <c r="A189">
        <v>187</v>
      </c>
      <c r="B189">
        <v>16.1666666666667</v>
      </c>
      <c r="C189">
        <v>6.8179492950439498</v>
      </c>
      <c r="D189">
        <v>16.1666666666667</v>
      </c>
      <c r="E189">
        <v>-0.159135341644287</v>
      </c>
      <c r="F189">
        <v>15.5833333333333</v>
      </c>
      <c r="G189">
        <v>10.5246839523315</v>
      </c>
      <c r="T189">
        <v>15.5833333333333</v>
      </c>
      <c r="U189">
        <v>-6.2156724929809597</v>
      </c>
    </row>
    <row r="190" spans="1:21" x14ac:dyDescent="0.3">
      <c r="A190">
        <v>188</v>
      </c>
      <c r="B190">
        <v>16.25</v>
      </c>
      <c r="C190">
        <v>7.9163503646850604</v>
      </c>
      <c r="D190">
        <v>16.25</v>
      </c>
      <c r="E190">
        <v>0.80069065093994096</v>
      </c>
      <c r="F190">
        <v>15.6666666666667</v>
      </c>
      <c r="G190">
        <v>9.0289754867553693</v>
      </c>
      <c r="T190">
        <v>15.6666666666667</v>
      </c>
      <c r="U190">
        <v>-1.99729311466217</v>
      </c>
    </row>
    <row r="191" spans="1:21" x14ac:dyDescent="0.3">
      <c r="A191">
        <v>189</v>
      </c>
      <c r="B191">
        <v>16.3333333333333</v>
      </c>
      <c r="C191">
        <v>16.454929351806602</v>
      </c>
      <c r="D191">
        <v>16.3333333333333</v>
      </c>
      <c r="E191">
        <v>1.24541711807251</v>
      </c>
      <c r="F191">
        <v>15.75</v>
      </c>
      <c r="G191">
        <v>7.0263557434081996</v>
      </c>
      <c r="T191">
        <v>15.75</v>
      </c>
      <c r="U191">
        <v>3.34324026107788</v>
      </c>
    </row>
    <row r="192" spans="1:21" x14ac:dyDescent="0.3">
      <c r="A192">
        <v>190</v>
      </c>
      <c r="B192">
        <v>16.4166666666667</v>
      </c>
      <c r="C192">
        <v>16.936048507690401</v>
      </c>
      <c r="D192">
        <v>16.4166666666667</v>
      </c>
      <c r="E192">
        <v>1.74189949035645</v>
      </c>
      <c r="F192">
        <v>15.8333333333333</v>
      </c>
      <c r="G192">
        <v>5.48236083984375</v>
      </c>
      <c r="T192">
        <v>15.8333333333333</v>
      </c>
      <c r="U192">
        <v>7.2185301780700701</v>
      </c>
    </row>
    <row r="193" spans="1:21" x14ac:dyDescent="0.3">
      <c r="A193">
        <v>191</v>
      </c>
      <c r="B193">
        <v>16.5</v>
      </c>
      <c r="C193">
        <v>17.719566345214801</v>
      </c>
      <c r="D193">
        <v>16.5</v>
      </c>
      <c r="E193">
        <v>2.5510005950927699</v>
      </c>
      <c r="F193">
        <v>15.9166666666667</v>
      </c>
      <c r="G193">
        <v>4.32212257385254</v>
      </c>
      <c r="T193">
        <v>15.9166666666667</v>
      </c>
      <c r="U193">
        <v>9.9948883056640607</v>
      </c>
    </row>
    <row r="194" spans="1:21" x14ac:dyDescent="0.3">
      <c r="A194">
        <v>192</v>
      </c>
      <c r="B194">
        <v>16.5833333333333</v>
      </c>
      <c r="C194">
        <v>17.5048122406006</v>
      </c>
      <c r="D194">
        <v>16.5833333333333</v>
      </c>
      <c r="E194">
        <v>2.32193946838379</v>
      </c>
      <c r="F194">
        <v>16</v>
      </c>
      <c r="G194">
        <v>3.9742283821106001</v>
      </c>
      <c r="T194">
        <v>16</v>
      </c>
      <c r="U194">
        <v>10.5501594543457</v>
      </c>
    </row>
    <row r="195" spans="1:21" x14ac:dyDescent="0.3">
      <c r="A195">
        <v>193</v>
      </c>
      <c r="B195">
        <v>16.6666666666667</v>
      </c>
      <c r="C195">
        <v>9.0173320770263707</v>
      </c>
      <c r="D195">
        <v>16.6666666666667</v>
      </c>
      <c r="E195">
        <v>1.53666496276855</v>
      </c>
      <c r="F195">
        <v>16.0833333333333</v>
      </c>
      <c r="G195">
        <v>4.6812949180603001</v>
      </c>
      <c r="T195">
        <v>16.0833333333333</v>
      </c>
      <c r="U195">
        <v>8.3290739059448207</v>
      </c>
    </row>
    <row r="196" spans="1:21" x14ac:dyDescent="0.3">
      <c r="A196">
        <v>194</v>
      </c>
      <c r="B196">
        <v>16.75</v>
      </c>
      <c r="C196">
        <v>7.01477098464966</v>
      </c>
      <c r="D196">
        <v>16.75</v>
      </c>
      <c r="E196">
        <v>0.25402879714965798</v>
      </c>
      <c r="F196">
        <v>16.1666666666667</v>
      </c>
      <c r="G196">
        <v>6.8179492950439498</v>
      </c>
      <c r="T196">
        <v>16.1666666666667</v>
      </c>
      <c r="U196">
        <v>2.4216578006744398</v>
      </c>
    </row>
    <row r="197" spans="1:21" x14ac:dyDescent="0.3">
      <c r="A197">
        <v>195</v>
      </c>
      <c r="B197">
        <v>16.8333333333333</v>
      </c>
      <c r="C197">
        <v>5.4708337783813503</v>
      </c>
      <c r="D197">
        <v>16.8333333333333</v>
      </c>
      <c r="E197">
        <v>-0.38017940521240201</v>
      </c>
      <c r="F197">
        <v>16.25</v>
      </c>
      <c r="G197">
        <v>7.9163503646850604</v>
      </c>
      <c r="T197">
        <v>16.25</v>
      </c>
      <c r="U197">
        <v>-0.33147835731506298</v>
      </c>
    </row>
    <row r="198" spans="1:21" x14ac:dyDescent="0.3">
      <c r="A198">
        <v>196</v>
      </c>
      <c r="B198">
        <v>16.9166666666667</v>
      </c>
      <c r="C198">
        <v>4.3106546401977504</v>
      </c>
      <c r="D198">
        <v>16.9166666666667</v>
      </c>
      <c r="E198">
        <v>-0.88860559463500999</v>
      </c>
      <c r="F198">
        <v>16.3333333333333</v>
      </c>
      <c r="G198">
        <v>8.4170026779174805</v>
      </c>
      <c r="T198">
        <v>16.3333333333333</v>
      </c>
      <c r="U198">
        <v>-1.44202148914337</v>
      </c>
    </row>
    <row r="199" spans="1:21" x14ac:dyDescent="0.3">
      <c r="A199">
        <v>197</v>
      </c>
      <c r="B199">
        <v>17</v>
      </c>
      <c r="C199">
        <v>3.9628171920776398</v>
      </c>
      <c r="D199">
        <v>17</v>
      </c>
      <c r="E199">
        <v>-1.1060924530029299</v>
      </c>
      <c r="F199">
        <v>16.4166666666667</v>
      </c>
      <c r="G199">
        <v>9.5013790130615199</v>
      </c>
      <c r="T199">
        <v>16.4166666666667</v>
      </c>
      <c r="U199">
        <v>-4.1951575279235804</v>
      </c>
    </row>
    <row r="200" spans="1:21" x14ac:dyDescent="0.3">
      <c r="A200">
        <v>198</v>
      </c>
      <c r="B200">
        <v>17.0833333333333</v>
      </c>
      <c r="C200">
        <v>4.6699404716491699</v>
      </c>
      <c r="D200">
        <v>17.0833333333333</v>
      </c>
      <c r="E200">
        <v>-0.92037153244018599</v>
      </c>
      <c r="F200">
        <v>16.5</v>
      </c>
      <c r="G200">
        <v>11.289477348327599</v>
      </c>
      <c r="T200">
        <v>16.5</v>
      </c>
      <c r="U200">
        <v>-8.7798480987548793</v>
      </c>
    </row>
    <row r="201" spans="1:21" x14ac:dyDescent="0.3">
      <c r="A201">
        <v>199</v>
      </c>
      <c r="B201">
        <v>17.1666666666667</v>
      </c>
      <c r="C201">
        <v>6.8066511154174796</v>
      </c>
      <c r="D201">
        <v>17.1666666666667</v>
      </c>
      <c r="E201">
        <v>-0.17043352127075201</v>
      </c>
      <c r="F201">
        <v>16.5833333333333</v>
      </c>
      <c r="G201">
        <v>10.5128717422485</v>
      </c>
      <c r="T201">
        <v>16.5833333333333</v>
      </c>
      <c r="U201">
        <v>-6.2156724929809597</v>
      </c>
    </row>
    <row r="202" spans="1:21" x14ac:dyDescent="0.3">
      <c r="A202">
        <v>200</v>
      </c>
      <c r="B202">
        <v>17.25</v>
      </c>
      <c r="C202">
        <v>7.9051065444946298</v>
      </c>
      <c r="D202">
        <v>17.25</v>
      </c>
      <c r="E202">
        <v>0.78944683074951205</v>
      </c>
      <c r="F202">
        <v>16.6666666666667</v>
      </c>
      <c r="G202">
        <v>9.0173320770263707</v>
      </c>
      <c r="T202">
        <v>16.6666666666667</v>
      </c>
      <c r="U202">
        <v>-1.99729311466217</v>
      </c>
    </row>
    <row r="203" spans="1:21" x14ac:dyDescent="0.3">
      <c r="A203">
        <v>201</v>
      </c>
      <c r="B203">
        <v>17.3333333333333</v>
      </c>
      <c r="C203">
        <v>16.443740844726602</v>
      </c>
      <c r="D203">
        <v>17.3333333333333</v>
      </c>
      <c r="E203">
        <v>1.23422956466675</v>
      </c>
      <c r="F203">
        <v>16.75</v>
      </c>
      <c r="G203">
        <v>7.01477098464966</v>
      </c>
      <c r="T203">
        <v>16.75</v>
      </c>
      <c r="U203">
        <v>3.34324026107788</v>
      </c>
    </row>
    <row r="204" spans="1:21" x14ac:dyDescent="0.3">
      <c r="A204">
        <v>202</v>
      </c>
      <c r="B204">
        <v>17.4166666666667</v>
      </c>
      <c r="C204">
        <v>16.9249153137207</v>
      </c>
      <c r="D204">
        <v>17.4166666666667</v>
      </c>
      <c r="E204">
        <v>1.7307662963867201</v>
      </c>
      <c r="F204">
        <v>16.8333333333333</v>
      </c>
      <c r="G204">
        <v>5.4708337783813503</v>
      </c>
      <c r="T204">
        <v>16.8333333333333</v>
      </c>
      <c r="U204">
        <v>7.2185301780700701</v>
      </c>
    </row>
    <row r="205" spans="1:21" x14ac:dyDescent="0.3">
      <c r="A205">
        <v>203</v>
      </c>
      <c r="B205">
        <v>17.5</v>
      </c>
      <c r="C205">
        <v>17.7084846496582</v>
      </c>
      <c r="D205">
        <v>17.5</v>
      </c>
      <c r="E205">
        <v>2.5399198532104501</v>
      </c>
      <c r="F205">
        <v>16.9166666666667</v>
      </c>
      <c r="G205">
        <v>4.3106546401977504</v>
      </c>
      <c r="T205">
        <v>16.9166666666667</v>
      </c>
      <c r="U205">
        <v>9.9948883056640607</v>
      </c>
    </row>
    <row r="206" spans="1:21" x14ac:dyDescent="0.3">
      <c r="A206">
        <v>204</v>
      </c>
      <c r="B206">
        <v>17.5833333333333</v>
      </c>
      <c r="C206">
        <v>17.4937858581543</v>
      </c>
      <c r="D206">
        <v>17.5833333333333</v>
      </c>
      <c r="E206">
        <v>2.31091213226318</v>
      </c>
      <c r="F206">
        <v>17</v>
      </c>
      <c r="G206">
        <v>3.9628171920776398</v>
      </c>
      <c r="T206">
        <v>17</v>
      </c>
      <c r="U206">
        <v>10.5501594543457</v>
      </c>
    </row>
    <row r="207" spans="1:21" x14ac:dyDescent="0.3">
      <c r="A207">
        <v>205</v>
      </c>
      <c r="B207">
        <v>17.6666666666667</v>
      </c>
      <c r="C207">
        <v>9.0063600540161097</v>
      </c>
      <c r="D207">
        <v>17.6666666666667</v>
      </c>
      <c r="E207">
        <v>1.5256929397582999</v>
      </c>
      <c r="F207">
        <v>17.0833333333333</v>
      </c>
      <c r="G207">
        <v>4.6699404716491699</v>
      </c>
      <c r="T207">
        <v>17.0833333333333</v>
      </c>
      <c r="U207">
        <v>8.3290739059448207</v>
      </c>
    </row>
    <row r="208" spans="1:21" x14ac:dyDescent="0.3">
      <c r="A208">
        <v>206</v>
      </c>
      <c r="B208">
        <v>17.75</v>
      </c>
      <c r="C208">
        <v>7.0038499832153303</v>
      </c>
      <c r="D208">
        <v>17.75</v>
      </c>
      <c r="E208">
        <v>0.243107795715332</v>
      </c>
      <c r="F208">
        <v>17.1666666666667</v>
      </c>
      <c r="G208">
        <v>6.8066511154174796</v>
      </c>
      <c r="T208">
        <v>17.1666666666667</v>
      </c>
      <c r="U208">
        <v>2.4216578006744398</v>
      </c>
    </row>
    <row r="209" spans="1:21" x14ac:dyDescent="0.3">
      <c r="A209">
        <v>207</v>
      </c>
      <c r="B209">
        <v>17.8333333333333</v>
      </c>
      <c r="C209">
        <v>5.4599637985229501</v>
      </c>
      <c r="D209">
        <v>17.8333333333333</v>
      </c>
      <c r="E209">
        <v>-0.391049385070801</v>
      </c>
      <c r="F209">
        <v>17.25</v>
      </c>
      <c r="G209">
        <v>7.9051065444946298</v>
      </c>
      <c r="T209">
        <v>17.25</v>
      </c>
      <c r="U209">
        <v>-0.33147835731506298</v>
      </c>
    </row>
    <row r="210" spans="1:21" x14ac:dyDescent="0.3">
      <c r="A210">
        <v>208</v>
      </c>
      <c r="B210">
        <v>17.9166666666667</v>
      </c>
      <c r="C210">
        <v>4.2998366355895996</v>
      </c>
      <c r="D210">
        <v>17.9166666666667</v>
      </c>
      <c r="E210">
        <v>-0.89942359924316395</v>
      </c>
      <c r="F210">
        <v>17.3333333333333</v>
      </c>
      <c r="G210">
        <v>8.4058151245117205</v>
      </c>
      <c r="T210">
        <v>17.3333333333333</v>
      </c>
      <c r="U210">
        <v>-1.44202148914337</v>
      </c>
    </row>
    <row r="211" spans="1:21" x14ac:dyDescent="0.3">
      <c r="A211">
        <v>209</v>
      </c>
      <c r="B211">
        <v>18</v>
      </c>
      <c r="C211">
        <v>3.9520502090454102</v>
      </c>
      <c r="D211">
        <v>18</v>
      </c>
      <c r="E211">
        <v>-1.11685943603516</v>
      </c>
      <c r="F211">
        <v>17.4166666666667</v>
      </c>
      <c r="G211">
        <v>9.4902458190918004</v>
      </c>
      <c r="T211">
        <v>17.4166666666667</v>
      </c>
      <c r="U211">
        <v>-4.1951575279235804</v>
      </c>
    </row>
    <row r="212" spans="1:21" x14ac:dyDescent="0.3">
      <c r="A212">
        <v>210</v>
      </c>
      <c r="B212">
        <v>18.0833333333333</v>
      </c>
      <c r="C212">
        <v>4.6592235565185502</v>
      </c>
      <c r="D212">
        <v>18.0833333333333</v>
      </c>
      <c r="E212">
        <v>-0.931088447570801</v>
      </c>
      <c r="F212">
        <v>17.5</v>
      </c>
      <c r="G212">
        <v>11.2783966064453</v>
      </c>
      <c r="T212">
        <v>17.5</v>
      </c>
      <c r="U212">
        <v>-8.7798480987548793</v>
      </c>
    </row>
    <row r="213" spans="1:21" x14ac:dyDescent="0.3">
      <c r="A213">
        <v>211</v>
      </c>
      <c r="B213">
        <v>18.1666666666667</v>
      </c>
      <c r="C213">
        <v>6.7959837913513201</v>
      </c>
      <c r="D213">
        <v>18.1666666666667</v>
      </c>
      <c r="E213">
        <v>-0.18110084533691401</v>
      </c>
      <c r="F213">
        <v>17.5833333333333</v>
      </c>
      <c r="G213">
        <v>10.501844406127899</v>
      </c>
      <c r="T213">
        <v>17.5833333333333</v>
      </c>
      <c r="U213">
        <v>-6.2156724929809597</v>
      </c>
    </row>
    <row r="214" spans="1:21" x14ac:dyDescent="0.3">
      <c r="A214">
        <v>212</v>
      </c>
      <c r="B214">
        <v>18.25</v>
      </c>
      <c r="C214">
        <v>7.8944888114929199</v>
      </c>
      <c r="D214">
        <v>18.25</v>
      </c>
      <c r="E214">
        <v>0.77882909774780296</v>
      </c>
      <c r="F214">
        <v>17.6666666666667</v>
      </c>
      <c r="G214">
        <v>9.0063600540161097</v>
      </c>
      <c r="T214">
        <v>17.6666666666667</v>
      </c>
      <c r="U214">
        <v>-1.99729311466217</v>
      </c>
    </row>
    <row r="215" spans="1:21" x14ac:dyDescent="0.3">
      <c r="A215">
        <v>213</v>
      </c>
      <c r="B215">
        <v>18.3333333333333</v>
      </c>
      <c r="C215">
        <v>16.433174133300799</v>
      </c>
      <c r="D215">
        <v>18.3333333333333</v>
      </c>
      <c r="E215">
        <v>1.2236618995666499</v>
      </c>
      <c r="F215">
        <v>17.75</v>
      </c>
      <c r="G215">
        <v>7.0038499832153303</v>
      </c>
      <c r="T215">
        <v>17.75</v>
      </c>
      <c r="U215">
        <v>3.34324026107788</v>
      </c>
    </row>
    <row r="216" spans="1:21" x14ac:dyDescent="0.3">
      <c r="A216">
        <v>214</v>
      </c>
      <c r="B216">
        <v>18.4166666666667</v>
      </c>
      <c r="C216">
        <v>16.914394378662099</v>
      </c>
      <c r="D216">
        <v>18.4166666666667</v>
      </c>
      <c r="E216">
        <v>1.7202463150024401</v>
      </c>
      <c r="F216">
        <v>17.8333333333333</v>
      </c>
      <c r="G216">
        <v>5.4599637985229501</v>
      </c>
      <c r="T216">
        <v>17.8333333333333</v>
      </c>
      <c r="U216">
        <v>7.2185301780700701</v>
      </c>
    </row>
    <row r="217" spans="1:21" x14ac:dyDescent="0.3">
      <c r="A217">
        <v>215</v>
      </c>
      <c r="B217">
        <v>18.5</v>
      </c>
      <c r="C217">
        <v>17.698013305664102</v>
      </c>
      <c r="D217">
        <v>18.5</v>
      </c>
      <c r="E217">
        <v>2.52944755554199</v>
      </c>
      <c r="F217">
        <v>17.9166666666667</v>
      </c>
      <c r="G217">
        <v>4.2998366355895996</v>
      </c>
      <c r="T217">
        <v>17.9166666666667</v>
      </c>
      <c r="U217">
        <v>9.9948883056640607</v>
      </c>
    </row>
    <row r="218" spans="1:21" x14ac:dyDescent="0.3">
      <c r="A218">
        <v>216</v>
      </c>
      <c r="B218">
        <v>18.5833333333333</v>
      </c>
      <c r="C218">
        <v>17.483360290527301</v>
      </c>
      <c r="D218">
        <v>18.5833333333333</v>
      </c>
      <c r="E218">
        <v>2.30048751831055</v>
      </c>
      <c r="F218">
        <v>18</v>
      </c>
      <c r="G218">
        <v>3.9520502090454102</v>
      </c>
      <c r="T218">
        <v>18</v>
      </c>
      <c r="U218">
        <v>10.5501594543457</v>
      </c>
    </row>
    <row r="219" spans="1:21" x14ac:dyDescent="0.3">
      <c r="A219">
        <v>217</v>
      </c>
      <c r="B219">
        <v>18.6666666666667</v>
      </c>
      <c r="C219">
        <v>8.9959831237793004</v>
      </c>
      <c r="D219">
        <v>18.6666666666667</v>
      </c>
      <c r="E219">
        <v>1.5153160095214799</v>
      </c>
      <c r="F219">
        <v>18.0833333333333</v>
      </c>
      <c r="G219">
        <v>4.6592235565185502</v>
      </c>
      <c r="T219">
        <v>18.0833333333333</v>
      </c>
      <c r="U219">
        <v>8.3290739059448207</v>
      </c>
    </row>
    <row r="220" spans="1:21" x14ac:dyDescent="0.3">
      <c r="A220">
        <v>218</v>
      </c>
      <c r="B220">
        <v>18.75</v>
      </c>
      <c r="C220">
        <v>6.9935188293456996</v>
      </c>
      <c r="D220">
        <v>18.75</v>
      </c>
      <c r="E220">
        <v>0.23277664184570299</v>
      </c>
      <c r="F220">
        <v>18.1666666666667</v>
      </c>
      <c r="G220">
        <v>6.7959837913513201</v>
      </c>
      <c r="T220">
        <v>18.1666666666667</v>
      </c>
      <c r="U220">
        <v>2.4216578006744398</v>
      </c>
    </row>
    <row r="221" spans="1:21" x14ac:dyDescent="0.3">
      <c r="A221">
        <v>219</v>
      </c>
      <c r="B221">
        <v>18.8333333333333</v>
      </c>
      <c r="C221">
        <v>5.4496808052062997</v>
      </c>
      <c r="D221">
        <v>18.8333333333333</v>
      </c>
      <c r="E221">
        <v>-0.40133237838745101</v>
      </c>
      <c r="F221">
        <v>18.25</v>
      </c>
      <c r="G221">
        <v>7.8944888114929199</v>
      </c>
      <c r="T221">
        <v>18.25</v>
      </c>
      <c r="U221">
        <v>-0.33147835731506298</v>
      </c>
    </row>
    <row r="222" spans="1:21" x14ac:dyDescent="0.3">
      <c r="A222">
        <v>220</v>
      </c>
      <c r="B222">
        <v>18.9166666666667</v>
      </c>
      <c r="C222">
        <v>4.2895989418029803</v>
      </c>
      <c r="D222">
        <v>18.9166666666667</v>
      </c>
      <c r="E222">
        <v>-0.90966129302978505</v>
      </c>
      <c r="F222">
        <v>18.3333333333333</v>
      </c>
      <c r="G222">
        <v>8.3952474594116193</v>
      </c>
      <c r="T222">
        <v>18.3333333333333</v>
      </c>
      <c r="U222">
        <v>-1.44202148914337</v>
      </c>
    </row>
    <row r="223" spans="1:21" x14ac:dyDescent="0.3">
      <c r="A223">
        <v>221</v>
      </c>
      <c r="B223">
        <v>19</v>
      </c>
      <c r="C223">
        <v>3.9418573379516602</v>
      </c>
      <c r="D223">
        <v>19</v>
      </c>
      <c r="E223">
        <v>-1.12705230712891</v>
      </c>
      <c r="F223">
        <v>18.4166666666667</v>
      </c>
      <c r="G223">
        <v>9.4797258377075195</v>
      </c>
      <c r="T223">
        <v>18.4166666666667</v>
      </c>
      <c r="U223">
        <v>-4.1951575279235804</v>
      </c>
    </row>
    <row r="224" spans="1:21" x14ac:dyDescent="0.3">
      <c r="A224">
        <v>222</v>
      </c>
      <c r="B224">
        <v>19.0833333333333</v>
      </c>
      <c r="C224">
        <v>4.6490745544433603</v>
      </c>
      <c r="D224">
        <v>19.0833333333333</v>
      </c>
      <c r="E224">
        <v>-0.94123744964599598</v>
      </c>
      <c r="F224">
        <v>18.5</v>
      </c>
      <c r="G224">
        <v>11.2679243087769</v>
      </c>
      <c r="T224">
        <v>18.5</v>
      </c>
      <c r="U224">
        <v>-8.7798480987548793</v>
      </c>
    </row>
    <row r="225" spans="1:21" x14ac:dyDescent="0.3">
      <c r="A225">
        <v>223</v>
      </c>
      <c r="B225">
        <v>19.1666666666667</v>
      </c>
      <c r="C225">
        <v>6.7858810424804696</v>
      </c>
      <c r="D225">
        <v>19.1666666666667</v>
      </c>
      <c r="E225">
        <v>-0.191203594207764</v>
      </c>
      <c r="F225">
        <v>18.5833333333333</v>
      </c>
      <c r="G225">
        <v>10.4914197921753</v>
      </c>
      <c r="T225">
        <v>18.5833333333333</v>
      </c>
      <c r="U225">
        <v>-6.2156724929809597</v>
      </c>
    </row>
    <row r="226" spans="1:21" x14ac:dyDescent="0.3">
      <c r="A226">
        <v>224</v>
      </c>
      <c r="B226">
        <v>19.25</v>
      </c>
      <c r="C226">
        <v>7.8844304084777797</v>
      </c>
      <c r="D226">
        <v>19.25</v>
      </c>
      <c r="E226">
        <v>0.76877069473266602</v>
      </c>
      <c r="F226">
        <v>18.6666666666667</v>
      </c>
      <c r="G226">
        <v>8.9959831237793004</v>
      </c>
      <c r="T226">
        <v>18.6666666666667</v>
      </c>
      <c r="U226">
        <v>-1.99729311466217</v>
      </c>
    </row>
    <row r="227" spans="1:21" x14ac:dyDescent="0.3">
      <c r="A227">
        <v>225</v>
      </c>
      <c r="B227">
        <v>19.3333333333333</v>
      </c>
      <c r="C227">
        <v>16.423158645629901</v>
      </c>
      <c r="D227">
        <v>19.3333333333333</v>
      </c>
      <c r="E227">
        <v>1.2136473655700699</v>
      </c>
      <c r="F227">
        <v>18.75</v>
      </c>
      <c r="G227">
        <v>6.9935188293456996</v>
      </c>
      <c r="T227">
        <v>18.75</v>
      </c>
      <c r="U227">
        <v>3.34324026107788</v>
      </c>
    </row>
    <row r="228" spans="1:21" x14ac:dyDescent="0.3">
      <c r="A228">
        <v>226</v>
      </c>
      <c r="B228">
        <v>19.4166666666667</v>
      </c>
      <c r="C228">
        <v>16.904424667358398</v>
      </c>
      <c r="D228">
        <v>19.4166666666667</v>
      </c>
      <c r="E228">
        <v>1.7102756500244101</v>
      </c>
      <c r="F228">
        <v>18.8333333333333</v>
      </c>
      <c r="G228">
        <v>5.4496808052062997</v>
      </c>
      <c r="T228">
        <v>18.8333333333333</v>
      </c>
      <c r="U228">
        <v>7.2185301780700701</v>
      </c>
    </row>
    <row r="229" spans="1:21" x14ac:dyDescent="0.3">
      <c r="A229">
        <v>227</v>
      </c>
      <c r="B229">
        <v>19.5</v>
      </c>
      <c r="C229">
        <v>17.688085556030298</v>
      </c>
      <c r="D229">
        <v>19.5</v>
      </c>
      <c r="E229">
        <v>2.51952075958252</v>
      </c>
      <c r="F229">
        <v>18.9166666666667</v>
      </c>
      <c r="G229">
        <v>4.2895989418029803</v>
      </c>
      <c r="T229">
        <v>18.9166666666667</v>
      </c>
      <c r="U229">
        <v>9.9948883056640607</v>
      </c>
    </row>
    <row r="230" spans="1:21" x14ac:dyDescent="0.3">
      <c r="A230">
        <v>228</v>
      </c>
      <c r="B230">
        <v>19.5833333333333</v>
      </c>
      <c r="C230">
        <v>17.473476409912099</v>
      </c>
      <c r="D230">
        <v>19.5833333333333</v>
      </c>
      <c r="E230">
        <v>2.2906036376953098</v>
      </c>
      <c r="F230">
        <v>19</v>
      </c>
      <c r="G230">
        <v>3.9418573379516602</v>
      </c>
      <c r="T230">
        <v>19</v>
      </c>
      <c r="U230">
        <v>10.5501594543457</v>
      </c>
    </row>
    <row r="231" spans="1:21" x14ac:dyDescent="0.3">
      <c r="A231">
        <v>229</v>
      </c>
      <c r="B231">
        <v>19.6666666666667</v>
      </c>
      <c r="C231">
        <v>8.9861412048339808</v>
      </c>
      <c r="D231">
        <v>19.6666666666667</v>
      </c>
      <c r="E231">
        <v>1.5054740905761701</v>
      </c>
      <c r="F231">
        <v>19.0833333333333</v>
      </c>
      <c r="G231">
        <v>4.6490745544433603</v>
      </c>
      <c r="T231">
        <v>19.0833333333333</v>
      </c>
      <c r="U231">
        <v>8.3290739059448207</v>
      </c>
    </row>
    <row r="232" spans="1:21" x14ac:dyDescent="0.3">
      <c r="A232">
        <v>230</v>
      </c>
      <c r="B232">
        <v>19.75</v>
      </c>
      <c r="C232">
        <v>6.9837198257446298</v>
      </c>
      <c r="D232">
        <v>19.75</v>
      </c>
      <c r="E232">
        <v>0.22297763824462899</v>
      </c>
      <c r="F232">
        <v>19.1666666666667</v>
      </c>
      <c r="G232">
        <v>6.7858810424804696</v>
      </c>
      <c r="T232">
        <v>19.1666666666667</v>
      </c>
      <c r="U232">
        <v>2.4216578006744398</v>
      </c>
    </row>
    <row r="233" spans="1:21" x14ac:dyDescent="0.3">
      <c r="A233">
        <v>231</v>
      </c>
      <c r="B233">
        <v>19.8333333333333</v>
      </c>
      <c r="C233">
        <v>5.4399223327636701</v>
      </c>
      <c r="D233">
        <v>19.8333333333333</v>
      </c>
      <c r="E233">
        <v>-0.41109085083007801</v>
      </c>
      <c r="F233">
        <v>19.25</v>
      </c>
      <c r="G233">
        <v>7.8844304084777797</v>
      </c>
      <c r="T233">
        <v>19.25</v>
      </c>
      <c r="U233">
        <v>-0.33147835731506298</v>
      </c>
    </row>
    <row r="234" spans="1:21" x14ac:dyDescent="0.3">
      <c r="A234">
        <v>232</v>
      </c>
      <c r="B234">
        <v>19.9166666666667</v>
      </c>
      <c r="C234">
        <v>4.2798819541931197</v>
      </c>
      <c r="D234">
        <v>19.9166666666667</v>
      </c>
      <c r="E234">
        <v>-0.91937828063964799</v>
      </c>
      <c r="F234">
        <v>19.3333333333333</v>
      </c>
      <c r="G234">
        <v>8.3852329254150408</v>
      </c>
      <c r="T234">
        <v>19.3333333333333</v>
      </c>
      <c r="U234">
        <v>-1.44202148914337</v>
      </c>
    </row>
    <row r="235" spans="1:21" x14ac:dyDescent="0.3">
      <c r="A235">
        <v>233</v>
      </c>
      <c r="B235">
        <v>20</v>
      </c>
      <c r="C235">
        <v>3.9321808815002401</v>
      </c>
      <c r="D235">
        <v>20</v>
      </c>
      <c r="E235">
        <v>-1.13672876358032</v>
      </c>
      <c r="F235">
        <v>19.4166666666667</v>
      </c>
      <c r="G235">
        <v>9.4697551727294904</v>
      </c>
      <c r="T235">
        <v>19.4166666666667</v>
      </c>
      <c r="U235">
        <v>-4.1951575279235804</v>
      </c>
    </row>
    <row r="236" spans="1:21" x14ac:dyDescent="0.3">
      <c r="A236">
        <v>234</v>
      </c>
      <c r="B236">
        <v>20.0833333333333</v>
      </c>
      <c r="C236">
        <v>4.6394400596618697</v>
      </c>
      <c r="D236">
        <v>20.0833333333333</v>
      </c>
      <c r="E236">
        <v>-0.95087194442749001</v>
      </c>
      <c r="F236">
        <v>19.5</v>
      </c>
      <c r="G236">
        <v>11.257997512817401</v>
      </c>
      <c r="T236">
        <v>19.5</v>
      </c>
      <c r="U236">
        <v>-8.7798480987548793</v>
      </c>
    </row>
    <row r="237" spans="1:21" x14ac:dyDescent="0.3">
      <c r="A237">
        <v>235</v>
      </c>
      <c r="B237">
        <v>20.1666666666667</v>
      </c>
      <c r="C237">
        <v>6.7762856483459499</v>
      </c>
      <c r="D237">
        <v>20.1666666666667</v>
      </c>
      <c r="E237">
        <v>-0.20079898834228499</v>
      </c>
      <c r="F237">
        <v>19.5833333333333</v>
      </c>
      <c r="G237">
        <v>10.481535911560099</v>
      </c>
      <c r="T237">
        <v>19.5833333333333</v>
      </c>
      <c r="U237">
        <v>-6.2156724929809597</v>
      </c>
    </row>
    <row r="238" spans="1:21" x14ac:dyDescent="0.3">
      <c r="A238">
        <v>236</v>
      </c>
      <c r="B238">
        <v>20.25</v>
      </c>
      <c r="C238">
        <v>7.8748764991760298</v>
      </c>
      <c r="D238">
        <v>20.25</v>
      </c>
      <c r="E238">
        <v>0.75921678543090798</v>
      </c>
      <c r="F238">
        <v>19.6666666666667</v>
      </c>
      <c r="G238">
        <v>8.9861412048339808</v>
      </c>
      <c r="T238">
        <v>19.6666666666667</v>
      </c>
      <c r="U238">
        <v>-1.99729311466217</v>
      </c>
    </row>
    <row r="239" spans="1:21" x14ac:dyDescent="0.3">
      <c r="A239">
        <v>237</v>
      </c>
      <c r="B239">
        <v>20.3333333333333</v>
      </c>
      <c r="C239">
        <v>16.413642883300799</v>
      </c>
      <c r="D239">
        <v>20.3333333333333</v>
      </c>
      <c r="E239">
        <v>1.2041325569152801</v>
      </c>
      <c r="F239">
        <v>19.75</v>
      </c>
      <c r="G239">
        <v>6.9837198257446298</v>
      </c>
      <c r="T239">
        <v>19.75</v>
      </c>
      <c r="U239">
        <v>3.34324026107788</v>
      </c>
    </row>
    <row r="240" spans="1:21" x14ac:dyDescent="0.3">
      <c r="A240">
        <v>238</v>
      </c>
      <c r="B240">
        <v>20.4166666666667</v>
      </c>
      <c r="C240">
        <v>16.8949489593506</v>
      </c>
      <c r="D240">
        <v>20.4166666666667</v>
      </c>
      <c r="E240">
        <v>1.70080089569092</v>
      </c>
      <c r="F240">
        <v>19.8333333333333</v>
      </c>
      <c r="G240">
        <v>5.4399223327636701</v>
      </c>
      <c r="T240">
        <v>19.8333333333333</v>
      </c>
      <c r="U240">
        <v>7.2185301780700701</v>
      </c>
    </row>
    <row r="241" spans="1:21" x14ac:dyDescent="0.3">
      <c r="A241">
        <v>239</v>
      </c>
      <c r="B241">
        <v>20.5</v>
      </c>
      <c r="C241">
        <v>17.6786499023438</v>
      </c>
      <c r="D241">
        <v>20.5</v>
      </c>
      <c r="E241">
        <v>2.5100841522216801</v>
      </c>
      <c r="F241">
        <v>19.9166666666667</v>
      </c>
      <c r="G241">
        <v>4.2798819541931197</v>
      </c>
      <c r="T241">
        <v>19.9166666666667</v>
      </c>
      <c r="U241">
        <v>9.9948883056640607</v>
      </c>
    </row>
    <row r="242" spans="1:21" x14ac:dyDescent="0.3">
      <c r="A242">
        <v>240</v>
      </c>
      <c r="B242">
        <v>20.5833333333333</v>
      </c>
      <c r="C242">
        <v>17.4640789031982</v>
      </c>
      <c r="D242">
        <v>20.5833333333333</v>
      </c>
      <c r="E242">
        <v>2.2812051773071298</v>
      </c>
      <c r="F242">
        <v>20</v>
      </c>
      <c r="G242">
        <v>3.9321808815002401</v>
      </c>
      <c r="T242">
        <v>20</v>
      </c>
      <c r="U242">
        <v>10.5501594543457</v>
      </c>
    </row>
    <row r="243" spans="1:21" x14ac:dyDescent="0.3">
      <c r="A243">
        <v>241</v>
      </c>
      <c r="B243">
        <v>20.6666666666667</v>
      </c>
      <c r="C243">
        <v>8.9768304824829102</v>
      </c>
      <c r="D243">
        <v>20.6666666666667</v>
      </c>
      <c r="E243">
        <v>1.4961633682251001</v>
      </c>
      <c r="F243">
        <v>20.0833333333333</v>
      </c>
      <c r="G243">
        <v>4.6394400596618697</v>
      </c>
      <c r="T243">
        <v>20.0833333333333</v>
      </c>
      <c r="U243">
        <v>8.3290739059448207</v>
      </c>
    </row>
    <row r="244" spans="1:21" x14ac:dyDescent="0.3">
      <c r="A244">
        <v>242</v>
      </c>
      <c r="B244">
        <v>20.75</v>
      </c>
      <c r="C244">
        <v>6.97438287734985</v>
      </c>
      <c r="D244">
        <v>20.75</v>
      </c>
      <c r="E244">
        <v>0.21364068984985399</v>
      </c>
      <c r="F244">
        <v>20.1666666666667</v>
      </c>
      <c r="G244">
        <v>6.7762856483459499</v>
      </c>
      <c r="T244">
        <v>20.1666666666667</v>
      </c>
      <c r="U244">
        <v>2.4216578006744398</v>
      </c>
    </row>
    <row r="245" spans="1:21" x14ac:dyDescent="0.3">
      <c r="A245">
        <v>243</v>
      </c>
      <c r="B245">
        <v>20.8333333333333</v>
      </c>
      <c r="C245">
        <v>5.43042087554932</v>
      </c>
      <c r="D245">
        <v>20.8333333333333</v>
      </c>
      <c r="E245">
        <v>-0.42059230804443398</v>
      </c>
      <c r="F245">
        <v>20.25</v>
      </c>
      <c r="G245">
        <v>7.8748764991760298</v>
      </c>
      <c r="T245">
        <v>20.25</v>
      </c>
      <c r="U245">
        <v>-0.33147835731506298</v>
      </c>
    </row>
    <row r="246" spans="1:21" x14ac:dyDescent="0.3">
      <c r="A246">
        <v>244</v>
      </c>
      <c r="B246">
        <v>20.9166666666667</v>
      </c>
      <c r="C246">
        <v>4.2701172828674299</v>
      </c>
      <c r="D246">
        <v>20.9166666666667</v>
      </c>
      <c r="E246">
        <v>-0.92914295196533203</v>
      </c>
      <c r="F246">
        <v>20.3333333333333</v>
      </c>
      <c r="G246">
        <v>8.3757181167602504</v>
      </c>
      <c r="T246">
        <v>20.3333333333333</v>
      </c>
      <c r="U246">
        <v>-1.44202148914337</v>
      </c>
    </row>
    <row r="247" spans="1:21" x14ac:dyDescent="0.3">
      <c r="A247">
        <v>245</v>
      </c>
      <c r="B247">
        <v>21</v>
      </c>
      <c r="C247">
        <v>3.92211818695068</v>
      </c>
      <c r="D247">
        <v>21</v>
      </c>
      <c r="E247">
        <v>-1.1467914581298799</v>
      </c>
      <c r="F247">
        <v>20.4166666666667</v>
      </c>
      <c r="G247">
        <v>9.4602804183959996</v>
      </c>
      <c r="T247">
        <v>20.4166666666667</v>
      </c>
      <c r="U247">
        <v>-4.1951575279235804</v>
      </c>
    </row>
    <row r="248" spans="1:21" x14ac:dyDescent="0.3">
      <c r="A248">
        <v>246</v>
      </c>
      <c r="B248">
        <v>21.0833333333333</v>
      </c>
      <c r="C248">
        <v>4.6291275024414098</v>
      </c>
      <c r="D248">
        <v>21.0833333333333</v>
      </c>
      <c r="E248">
        <v>-0.961184501647949</v>
      </c>
      <c r="F248">
        <v>20.5</v>
      </c>
      <c r="G248">
        <v>11.2485609054565</v>
      </c>
      <c r="T248">
        <v>20.5</v>
      </c>
      <c r="U248">
        <v>-8.7798480987548793</v>
      </c>
    </row>
    <row r="249" spans="1:21" x14ac:dyDescent="0.3">
      <c r="A249">
        <v>247</v>
      </c>
      <c r="B249">
        <v>21.1666666666667</v>
      </c>
      <c r="C249">
        <v>6.7658858299255398</v>
      </c>
      <c r="D249">
        <v>21.1666666666667</v>
      </c>
      <c r="E249">
        <v>-0.21119880676269501</v>
      </c>
      <c r="F249">
        <v>20.5833333333333</v>
      </c>
      <c r="G249">
        <v>10.4721374511719</v>
      </c>
      <c r="T249">
        <v>20.5833333333333</v>
      </c>
      <c r="U249">
        <v>-6.2156724929809597</v>
      </c>
    </row>
    <row r="250" spans="1:21" x14ac:dyDescent="0.3">
      <c r="A250">
        <v>248</v>
      </c>
      <c r="B250">
        <v>21.25</v>
      </c>
      <c r="C250">
        <v>7.8645057678222701</v>
      </c>
      <c r="D250">
        <v>21.25</v>
      </c>
      <c r="E250">
        <v>0.74884605407714799</v>
      </c>
      <c r="F250">
        <v>20.6666666666667</v>
      </c>
      <c r="G250">
        <v>8.9768304824829102</v>
      </c>
      <c r="T250">
        <v>20.6666666666667</v>
      </c>
      <c r="U250">
        <v>-1.99729311466217</v>
      </c>
    </row>
    <row r="251" spans="1:21" x14ac:dyDescent="0.3">
      <c r="A251">
        <v>249</v>
      </c>
      <c r="B251">
        <v>21.3333333333333</v>
      </c>
      <c r="C251">
        <v>16.4033527374268</v>
      </c>
      <c r="D251">
        <v>21.3333333333333</v>
      </c>
      <c r="E251">
        <v>1.19384145736694</v>
      </c>
      <c r="F251">
        <v>20.75</v>
      </c>
      <c r="G251">
        <v>6.97438287734985</v>
      </c>
      <c r="T251">
        <v>20.75</v>
      </c>
      <c r="U251">
        <v>3.34324026107788</v>
      </c>
    </row>
    <row r="252" spans="1:21" x14ac:dyDescent="0.3">
      <c r="A252">
        <v>250</v>
      </c>
      <c r="B252">
        <v>21.4166666666667</v>
      </c>
      <c r="C252">
        <v>16.884811401367202</v>
      </c>
      <c r="D252">
        <v>21.4166666666667</v>
      </c>
      <c r="E252">
        <v>1.69066333770752</v>
      </c>
      <c r="F252">
        <v>20.8333333333333</v>
      </c>
      <c r="G252">
        <v>5.43042087554932</v>
      </c>
      <c r="T252">
        <v>20.8333333333333</v>
      </c>
      <c r="U252">
        <v>7.2185301780700701</v>
      </c>
    </row>
    <row r="253" spans="1:21" x14ac:dyDescent="0.3">
      <c r="A253">
        <v>251</v>
      </c>
      <c r="B253">
        <v>21.5</v>
      </c>
      <c r="C253">
        <v>17.668798446655298</v>
      </c>
      <c r="D253">
        <v>21.5</v>
      </c>
      <c r="E253">
        <v>2.50023365020752</v>
      </c>
      <c r="F253">
        <v>20.9166666666667</v>
      </c>
      <c r="G253">
        <v>4.2701172828674299</v>
      </c>
      <c r="T253">
        <v>20.9166666666667</v>
      </c>
      <c r="U253">
        <v>9.9948883056640607</v>
      </c>
    </row>
    <row r="254" spans="1:21" x14ac:dyDescent="0.3">
      <c r="A254">
        <v>252</v>
      </c>
      <c r="B254">
        <v>21.5833333333333</v>
      </c>
      <c r="C254">
        <v>17.454490661621101</v>
      </c>
      <c r="D254">
        <v>21.5833333333333</v>
      </c>
      <c r="E254">
        <v>2.27161693572998</v>
      </c>
      <c r="F254">
        <v>21</v>
      </c>
      <c r="G254">
        <v>3.92211818695068</v>
      </c>
      <c r="T254">
        <v>21</v>
      </c>
      <c r="U254">
        <v>10.5501594543457</v>
      </c>
    </row>
    <row r="255" spans="1:21" x14ac:dyDescent="0.3">
      <c r="A255">
        <v>253</v>
      </c>
      <c r="B255">
        <v>21.6666666666667</v>
      </c>
      <c r="C255">
        <v>8.9673328399658203</v>
      </c>
      <c r="D255">
        <v>21.6666666666667</v>
      </c>
      <c r="E255">
        <v>1.48666572570801</v>
      </c>
      <c r="F255">
        <v>21.0833333333333</v>
      </c>
      <c r="G255">
        <v>4.6291275024414098</v>
      </c>
      <c r="T255">
        <v>21.0833333333333</v>
      </c>
      <c r="U255">
        <v>8.3290739059448207</v>
      </c>
    </row>
    <row r="256" spans="1:21" x14ac:dyDescent="0.3">
      <c r="A256">
        <v>254</v>
      </c>
      <c r="B256">
        <v>21.75</v>
      </c>
      <c r="C256">
        <v>6.9649205207824698</v>
      </c>
      <c r="D256">
        <v>21.75</v>
      </c>
      <c r="E256">
        <v>0.20417833328247101</v>
      </c>
      <c r="F256">
        <v>21.1666666666667</v>
      </c>
      <c r="G256">
        <v>6.7658858299255398</v>
      </c>
      <c r="T256">
        <v>21.1666666666667</v>
      </c>
      <c r="U256">
        <v>2.4216578006744398</v>
      </c>
    </row>
    <row r="257" spans="1:21" x14ac:dyDescent="0.3">
      <c r="A257">
        <v>255</v>
      </c>
      <c r="B257">
        <v>21.8333333333333</v>
      </c>
      <c r="C257">
        <v>5.4209957122802699</v>
      </c>
      <c r="D257">
        <v>21.8333333333333</v>
      </c>
      <c r="E257">
        <v>-0.43001747131347701</v>
      </c>
      <c r="F257">
        <v>21.25</v>
      </c>
      <c r="G257">
        <v>7.8645057678222701</v>
      </c>
      <c r="T257">
        <v>21.25</v>
      </c>
      <c r="U257">
        <v>-0.33147835731506298</v>
      </c>
    </row>
    <row r="258" spans="1:21" x14ac:dyDescent="0.3">
      <c r="A258">
        <v>256</v>
      </c>
      <c r="B258">
        <v>21.9166666666667</v>
      </c>
      <c r="C258">
        <v>4.2607283592224103</v>
      </c>
      <c r="D258">
        <v>21.9166666666667</v>
      </c>
      <c r="E258">
        <v>-0.93853187561035201</v>
      </c>
      <c r="F258">
        <v>21.3333333333333</v>
      </c>
      <c r="G258">
        <v>8.3654270172119105</v>
      </c>
      <c r="T258">
        <v>21.3333333333333</v>
      </c>
      <c r="U258">
        <v>-1.44202148914337</v>
      </c>
    </row>
    <row r="259" spans="1:21" x14ac:dyDescent="0.3">
      <c r="A259">
        <v>257</v>
      </c>
      <c r="B259">
        <v>22</v>
      </c>
      <c r="C259">
        <v>3.9127650260925302</v>
      </c>
      <c r="D259">
        <v>22</v>
      </c>
      <c r="E259">
        <v>-1.15614461898804</v>
      </c>
      <c r="F259">
        <v>21.4166666666667</v>
      </c>
      <c r="G259">
        <v>9.4501428604125994</v>
      </c>
      <c r="T259">
        <v>21.4166666666667</v>
      </c>
      <c r="U259">
        <v>-4.1951575279235804</v>
      </c>
    </row>
    <row r="260" spans="1:21" x14ac:dyDescent="0.3">
      <c r="A260">
        <v>258</v>
      </c>
      <c r="B260">
        <v>22.0833333333333</v>
      </c>
      <c r="C260">
        <v>4.6198101043701199</v>
      </c>
      <c r="D260">
        <v>22.0833333333333</v>
      </c>
      <c r="E260">
        <v>-0.97050189971923795</v>
      </c>
      <c r="F260">
        <v>21.5</v>
      </c>
      <c r="G260">
        <v>11.238710403442401</v>
      </c>
      <c r="T260">
        <v>21.5</v>
      </c>
      <c r="U260">
        <v>-8.7798480987548793</v>
      </c>
    </row>
    <row r="261" spans="1:21" x14ac:dyDescent="0.3">
      <c r="A261">
        <v>259</v>
      </c>
      <c r="B261">
        <v>22.1666666666667</v>
      </c>
      <c r="C261">
        <v>6.7566041946411097</v>
      </c>
      <c r="D261">
        <v>22.1666666666667</v>
      </c>
      <c r="E261">
        <v>-0.220480442047119</v>
      </c>
      <c r="F261">
        <v>21.5833333333333</v>
      </c>
      <c r="G261">
        <v>10.4625492095947</v>
      </c>
      <c r="T261">
        <v>21.5833333333333</v>
      </c>
      <c r="U261">
        <v>-6.2156724929809597</v>
      </c>
    </row>
    <row r="262" spans="1:21" x14ac:dyDescent="0.3">
      <c r="A262">
        <v>260</v>
      </c>
      <c r="B262">
        <v>22.25</v>
      </c>
      <c r="C262">
        <v>7.8552594184875497</v>
      </c>
      <c r="D262">
        <v>22.25</v>
      </c>
      <c r="E262">
        <v>0.73959970474243197</v>
      </c>
      <c r="F262">
        <v>21.6666666666667</v>
      </c>
      <c r="G262">
        <v>8.9673328399658203</v>
      </c>
      <c r="T262">
        <v>21.6666666666667</v>
      </c>
      <c r="U262">
        <v>-1.99729311466217</v>
      </c>
    </row>
    <row r="263" spans="1:21" x14ac:dyDescent="0.3">
      <c r="A263">
        <v>261</v>
      </c>
      <c r="B263">
        <v>22.3333333333333</v>
      </c>
      <c r="C263">
        <v>16.394142150878899</v>
      </c>
      <c r="D263">
        <v>22.3333333333333</v>
      </c>
      <c r="E263">
        <v>1.1846299171447801</v>
      </c>
      <c r="F263">
        <v>21.75</v>
      </c>
      <c r="G263">
        <v>6.9649205207824698</v>
      </c>
      <c r="T263">
        <v>21.75</v>
      </c>
      <c r="U263">
        <v>3.34324026107788</v>
      </c>
    </row>
    <row r="264" spans="1:21" x14ac:dyDescent="0.3">
      <c r="A264">
        <v>262</v>
      </c>
      <c r="B264">
        <v>22.4166666666667</v>
      </c>
      <c r="C264">
        <v>16.875635147094702</v>
      </c>
      <c r="D264">
        <v>22.4166666666667</v>
      </c>
      <c r="E264">
        <v>1.6814870834350599</v>
      </c>
      <c r="F264">
        <v>21.8333333333333</v>
      </c>
      <c r="G264">
        <v>5.4209957122802699</v>
      </c>
      <c r="T264">
        <v>21.8333333333333</v>
      </c>
      <c r="U264">
        <v>7.2185301780700701</v>
      </c>
    </row>
    <row r="265" spans="1:21" x14ac:dyDescent="0.3">
      <c r="A265">
        <v>263</v>
      </c>
      <c r="B265">
        <v>22.5</v>
      </c>
      <c r="C265">
        <v>17.6596565246582</v>
      </c>
      <c r="D265">
        <v>22.5</v>
      </c>
      <c r="E265">
        <v>2.4910917282104501</v>
      </c>
      <c r="F265">
        <v>21.9166666666667</v>
      </c>
      <c r="G265">
        <v>4.2607283592224103</v>
      </c>
      <c r="T265">
        <v>21.9166666666667</v>
      </c>
      <c r="U265">
        <v>9.9948883056640607</v>
      </c>
    </row>
    <row r="266" spans="1:21" x14ac:dyDescent="0.3">
      <c r="A266">
        <v>264</v>
      </c>
      <c r="B266">
        <v>22.5833333333333</v>
      </c>
      <c r="C266">
        <v>17.4453830718994</v>
      </c>
      <c r="D266">
        <v>22.5833333333333</v>
      </c>
      <c r="E266">
        <v>2.2625093460082999</v>
      </c>
      <c r="F266">
        <v>22</v>
      </c>
      <c r="G266">
        <v>3.9127650260925302</v>
      </c>
      <c r="T266">
        <v>22</v>
      </c>
      <c r="U266">
        <v>10.5501594543457</v>
      </c>
    </row>
    <row r="267" spans="1:21" x14ac:dyDescent="0.3">
      <c r="A267">
        <v>265</v>
      </c>
      <c r="B267">
        <v>22.6666666666667</v>
      </c>
      <c r="C267">
        <v>8.9582586288452095</v>
      </c>
      <c r="D267">
        <v>22.6666666666667</v>
      </c>
      <c r="E267">
        <v>1.4775915145873999</v>
      </c>
      <c r="F267">
        <v>22.0833333333333</v>
      </c>
      <c r="G267">
        <v>4.6198101043701199</v>
      </c>
      <c r="T267">
        <v>22.0833333333333</v>
      </c>
      <c r="U267">
        <v>8.3290739059448207</v>
      </c>
    </row>
    <row r="268" spans="1:21" x14ac:dyDescent="0.3">
      <c r="A268">
        <v>266</v>
      </c>
      <c r="B268">
        <v>22.75</v>
      </c>
      <c r="C268">
        <v>6.9558796882629403</v>
      </c>
      <c r="D268">
        <v>22.75</v>
      </c>
      <c r="E268">
        <v>0.19513750076293901</v>
      </c>
      <c r="F268">
        <v>22.1666666666667</v>
      </c>
      <c r="G268">
        <v>6.7566041946411097</v>
      </c>
      <c r="T268">
        <v>22.1666666666667</v>
      </c>
      <c r="U268">
        <v>2.4216578006744398</v>
      </c>
    </row>
    <row r="269" spans="1:21" x14ac:dyDescent="0.3">
      <c r="A269">
        <v>267</v>
      </c>
      <c r="B269">
        <v>22.8333333333333</v>
      </c>
      <c r="C269">
        <v>5.4119896888732901</v>
      </c>
      <c r="D269">
        <v>22.8333333333333</v>
      </c>
      <c r="E269">
        <v>-0.43902349472045898</v>
      </c>
      <c r="F269">
        <v>22.25</v>
      </c>
      <c r="G269">
        <v>7.8552594184875497</v>
      </c>
      <c r="T269">
        <v>22.25</v>
      </c>
      <c r="U269">
        <v>-0.33147835731506298</v>
      </c>
    </row>
    <row r="270" spans="1:21" x14ac:dyDescent="0.3">
      <c r="A270">
        <v>268</v>
      </c>
      <c r="B270">
        <v>22.9166666666667</v>
      </c>
      <c r="C270">
        <v>4.2517542839050302</v>
      </c>
      <c r="D270">
        <v>22.9166666666667</v>
      </c>
      <c r="E270">
        <v>-0.94750595092773404</v>
      </c>
      <c r="F270">
        <v>22.3333333333333</v>
      </c>
      <c r="G270">
        <v>8.3562154769897496</v>
      </c>
      <c r="T270">
        <v>22.3333333333333</v>
      </c>
      <c r="U270">
        <v>-1.44202148914337</v>
      </c>
    </row>
    <row r="271" spans="1:21" x14ac:dyDescent="0.3">
      <c r="A271">
        <v>269</v>
      </c>
      <c r="B271">
        <v>23</v>
      </c>
      <c r="C271">
        <v>3.9038238525390598</v>
      </c>
      <c r="D271">
        <v>23</v>
      </c>
      <c r="E271">
        <v>-1.1650857925414999</v>
      </c>
      <c r="F271">
        <v>22.4166666666667</v>
      </c>
      <c r="G271">
        <v>9.4409666061401403</v>
      </c>
      <c r="T271">
        <v>22.4166666666667</v>
      </c>
      <c r="U271">
        <v>-4.1951575279235804</v>
      </c>
    </row>
    <row r="272" spans="1:21" x14ac:dyDescent="0.3">
      <c r="A272">
        <v>270</v>
      </c>
      <c r="B272">
        <v>23.0833333333333</v>
      </c>
      <c r="C272">
        <v>4.61090183258057</v>
      </c>
      <c r="D272">
        <v>23.0833333333333</v>
      </c>
      <c r="E272">
        <v>-0.97941017150878895</v>
      </c>
      <c r="F272">
        <v>22.5</v>
      </c>
      <c r="G272">
        <v>11.2295684814453</v>
      </c>
      <c r="T272">
        <v>22.5</v>
      </c>
      <c r="U272">
        <v>-8.7798480987548793</v>
      </c>
    </row>
    <row r="273" spans="1:21" x14ac:dyDescent="0.3">
      <c r="A273">
        <v>271</v>
      </c>
      <c r="B273">
        <v>23.1666666666667</v>
      </c>
      <c r="C273">
        <v>6.7477288246154803</v>
      </c>
      <c r="D273">
        <v>23.1666666666667</v>
      </c>
      <c r="E273">
        <v>-0.22935581207275399</v>
      </c>
      <c r="F273">
        <v>22.5833333333333</v>
      </c>
      <c r="G273">
        <v>10.453441619873001</v>
      </c>
      <c r="T273">
        <v>22.5833333333333</v>
      </c>
      <c r="U273">
        <v>-6.2156724929809597</v>
      </c>
    </row>
    <row r="274" spans="1:21" x14ac:dyDescent="0.3">
      <c r="A274">
        <v>272</v>
      </c>
      <c r="B274">
        <v>23.25</v>
      </c>
      <c r="C274">
        <v>7.8464159965515101</v>
      </c>
      <c r="D274">
        <v>23.25</v>
      </c>
      <c r="E274">
        <v>0.73075628280639604</v>
      </c>
      <c r="F274">
        <v>22.6666666666667</v>
      </c>
      <c r="G274">
        <v>8.9582586288452095</v>
      </c>
      <c r="T274">
        <v>22.6666666666667</v>
      </c>
      <c r="U274">
        <v>-1.99729311466217</v>
      </c>
    </row>
    <row r="275" spans="1:21" x14ac:dyDescent="0.3">
      <c r="A275">
        <v>273</v>
      </c>
      <c r="B275">
        <v>23.3333333333333</v>
      </c>
      <c r="C275">
        <v>16.385330200195298</v>
      </c>
      <c r="D275">
        <v>23.3333333333333</v>
      </c>
      <c r="E275">
        <v>1.1758179664611801</v>
      </c>
      <c r="F275">
        <v>22.75</v>
      </c>
      <c r="G275">
        <v>6.9558796882629403</v>
      </c>
      <c r="T275">
        <v>22.75</v>
      </c>
      <c r="U275">
        <v>3.34324026107788</v>
      </c>
    </row>
    <row r="276" spans="1:21" x14ac:dyDescent="0.3">
      <c r="A276">
        <v>274</v>
      </c>
      <c r="B276">
        <v>23.4166666666667</v>
      </c>
      <c r="C276">
        <v>16.8668537139893</v>
      </c>
      <c r="D276">
        <v>23.4166666666667</v>
      </c>
      <c r="E276">
        <v>1.6727056503295901</v>
      </c>
      <c r="F276">
        <v>22.8333333333333</v>
      </c>
      <c r="G276">
        <v>5.4119896888732901</v>
      </c>
      <c r="T276">
        <v>22.8333333333333</v>
      </c>
      <c r="U276">
        <v>7.2185301780700701</v>
      </c>
    </row>
    <row r="277" spans="1:21" x14ac:dyDescent="0.3">
      <c r="A277">
        <v>275</v>
      </c>
      <c r="B277">
        <v>23.5</v>
      </c>
      <c r="C277">
        <v>17.6509094238281</v>
      </c>
      <c r="D277">
        <v>23.5</v>
      </c>
      <c r="E277">
        <v>2.4823436737060498</v>
      </c>
      <c r="F277">
        <v>22.9166666666667</v>
      </c>
      <c r="G277">
        <v>4.2517542839050302</v>
      </c>
      <c r="T277">
        <v>22.9166666666667</v>
      </c>
      <c r="U277">
        <v>9.9948883056640607</v>
      </c>
    </row>
    <row r="278" spans="1:21" x14ac:dyDescent="0.3">
      <c r="A278">
        <v>276</v>
      </c>
      <c r="B278">
        <v>23.5833333333333</v>
      </c>
      <c r="C278">
        <v>17.4366664886475</v>
      </c>
      <c r="D278">
        <v>23.5833333333333</v>
      </c>
      <c r="E278">
        <v>2.2537927627563499</v>
      </c>
      <c r="F278">
        <v>23</v>
      </c>
      <c r="G278">
        <v>3.9038238525390598</v>
      </c>
      <c r="T278">
        <v>23</v>
      </c>
      <c r="U278">
        <v>10.5501594543457</v>
      </c>
    </row>
    <row r="279" spans="1:21" x14ac:dyDescent="0.3">
      <c r="A279">
        <v>277</v>
      </c>
      <c r="B279">
        <v>23.6666666666667</v>
      </c>
      <c r="C279">
        <v>8.9495735168456996</v>
      </c>
      <c r="D279">
        <v>23.6666666666667</v>
      </c>
      <c r="E279">
        <v>1.46890640258789</v>
      </c>
      <c r="F279">
        <v>23.0833333333333</v>
      </c>
      <c r="G279">
        <v>4.61090183258057</v>
      </c>
      <c r="T279">
        <v>23.0833333333333</v>
      </c>
      <c r="U279">
        <v>8.3290739059448207</v>
      </c>
    </row>
    <row r="280" spans="1:21" x14ac:dyDescent="0.3">
      <c r="A280">
        <v>278</v>
      </c>
      <c r="B280">
        <v>23.75</v>
      </c>
      <c r="C280">
        <v>6.9472241401672399</v>
      </c>
      <c r="D280">
        <v>23.75</v>
      </c>
      <c r="E280">
        <v>0.186481952667236</v>
      </c>
      <c r="F280">
        <v>23.1666666666667</v>
      </c>
      <c r="G280">
        <v>6.7477288246154803</v>
      </c>
      <c r="T280">
        <v>23.1666666666667</v>
      </c>
      <c r="U280">
        <v>2.4216578006744398</v>
      </c>
    </row>
    <row r="281" spans="1:21" x14ac:dyDescent="0.3">
      <c r="A281">
        <v>279</v>
      </c>
      <c r="B281">
        <v>23.8333333333333</v>
      </c>
      <c r="C281">
        <v>5.4033651351928702</v>
      </c>
      <c r="D281">
        <v>23.8333333333333</v>
      </c>
      <c r="E281">
        <v>-0.44764804840087902</v>
      </c>
      <c r="F281">
        <v>23.25</v>
      </c>
      <c r="G281">
        <v>7.8464159965515101</v>
      </c>
      <c r="T281">
        <v>23.25</v>
      </c>
      <c r="U281">
        <v>-0.33147835731506298</v>
      </c>
    </row>
    <row r="282" spans="1:21" x14ac:dyDescent="0.3">
      <c r="A282">
        <v>280</v>
      </c>
      <c r="B282">
        <v>23.9166666666667</v>
      </c>
      <c r="C282">
        <v>4.2431607246398899</v>
      </c>
      <c r="D282">
        <v>23.9166666666667</v>
      </c>
      <c r="E282">
        <v>-0.95609951019287098</v>
      </c>
      <c r="F282">
        <v>23.3333333333333</v>
      </c>
      <c r="G282">
        <v>8.3474035263061506</v>
      </c>
      <c r="T282">
        <v>23.3333333333333</v>
      </c>
      <c r="U282">
        <v>-1.44202148914337</v>
      </c>
    </row>
    <row r="283" spans="1:21" x14ac:dyDescent="0.3">
      <c r="A283">
        <v>281</v>
      </c>
      <c r="B283">
        <v>24</v>
      </c>
      <c r="C283">
        <v>3.8952612876892099</v>
      </c>
      <c r="D283">
        <v>24</v>
      </c>
      <c r="E283">
        <v>-1.1736483573913601</v>
      </c>
      <c r="F283">
        <v>23.4166666666667</v>
      </c>
      <c r="G283">
        <v>9.4321851730346697</v>
      </c>
      <c r="T283">
        <v>23.4166666666667</v>
      </c>
      <c r="U283">
        <v>-4.1951575279235804</v>
      </c>
    </row>
    <row r="284" spans="1:21" x14ac:dyDescent="0.3">
      <c r="A284">
        <v>282</v>
      </c>
      <c r="B284">
        <v>24.0833333333333</v>
      </c>
      <c r="C284">
        <v>4.6023669242858896</v>
      </c>
      <c r="D284">
        <v>24.0833333333333</v>
      </c>
      <c r="E284">
        <v>-0.98794507980346702</v>
      </c>
      <c r="F284">
        <v>23.5</v>
      </c>
      <c r="G284">
        <v>11.2208204269409</v>
      </c>
      <c r="T284">
        <v>23.5</v>
      </c>
      <c r="U284">
        <v>-8.7798480987548793</v>
      </c>
    </row>
    <row r="285" spans="1:21" x14ac:dyDescent="0.3">
      <c r="A285">
        <v>283</v>
      </c>
      <c r="B285">
        <v>24.1666666666667</v>
      </c>
      <c r="C285">
        <v>6.7392244338989302</v>
      </c>
      <c r="D285">
        <v>24.1666666666667</v>
      </c>
      <c r="E285">
        <v>-0.237860202789307</v>
      </c>
      <c r="F285">
        <v>23.5833333333333</v>
      </c>
      <c r="G285">
        <v>10.444725036621101</v>
      </c>
      <c r="T285">
        <v>23.5833333333333</v>
      </c>
      <c r="U285">
        <v>-6.2156724929809597</v>
      </c>
    </row>
    <row r="286" spans="1:21" x14ac:dyDescent="0.3">
      <c r="A286">
        <v>284</v>
      </c>
      <c r="B286">
        <v>24.25</v>
      </c>
      <c r="C286">
        <v>7.8379416465759304</v>
      </c>
      <c r="D286">
        <v>24.25</v>
      </c>
      <c r="E286">
        <v>0.72228193283081099</v>
      </c>
      <c r="F286">
        <v>23.6666666666667</v>
      </c>
      <c r="G286">
        <v>8.9495735168456996</v>
      </c>
      <c r="T286">
        <v>23.6666666666667</v>
      </c>
      <c r="U286">
        <v>-1.99729311466217</v>
      </c>
    </row>
    <row r="287" spans="1:21" x14ac:dyDescent="0.3">
      <c r="A287">
        <v>285</v>
      </c>
      <c r="B287">
        <v>24.3333333333333</v>
      </c>
      <c r="C287">
        <v>16.376884460449201</v>
      </c>
      <c r="D287">
        <v>24.3333333333333</v>
      </c>
      <c r="E287">
        <v>1.1673731803894001</v>
      </c>
      <c r="F287">
        <v>23.75</v>
      </c>
      <c r="G287">
        <v>6.9472241401672399</v>
      </c>
      <c r="T287">
        <v>23.75</v>
      </c>
      <c r="U287">
        <v>3.34324026107788</v>
      </c>
    </row>
    <row r="288" spans="1:21" x14ac:dyDescent="0.3">
      <c r="A288">
        <v>286</v>
      </c>
      <c r="B288">
        <v>24.4166666666667</v>
      </c>
      <c r="C288">
        <v>16.8584384918213</v>
      </c>
      <c r="D288">
        <v>24.4166666666667</v>
      </c>
      <c r="E288">
        <v>1.6642894744873</v>
      </c>
      <c r="F288">
        <v>23.8333333333333</v>
      </c>
      <c r="G288">
        <v>5.4033651351928702</v>
      </c>
      <c r="T288">
        <v>23.8333333333333</v>
      </c>
      <c r="U288">
        <v>7.2185301780700701</v>
      </c>
    </row>
    <row r="289" spans="1:21" x14ac:dyDescent="0.3">
      <c r="A289">
        <v>287</v>
      </c>
      <c r="B289">
        <v>24.5</v>
      </c>
      <c r="C289">
        <v>17.642520904541001</v>
      </c>
      <c r="D289">
        <v>24.5</v>
      </c>
      <c r="E289">
        <v>2.4739561080932599</v>
      </c>
      <c r="F289">
        <v>23.9166666666667</v>
      </c>
      <c r="G289">
        <v>4.2431607246398899</v>
      </c>
      <c r="T289">
        <v>23.9166666666667</v>
      </c>
      <c r="U289">
        <v>9.9948883056640607</v>
      </c>
    </row>
    <row r="290" spans="1:21" x14ac:dyDescent="0.3">
      <c r="A290">
        <v>288</v>
      </c>
      <c r="B290">
        <v>24.5833333333333</v>
      </c>
      <c r="C290">
        <v>17.428306579589801</v>
      </c>
      <c r="D290">
        <v>24.5833333333333</v>
      </c>
      <c r="E290">
        <v>2.24543380737305</v>
      </c>
      <c r="F290">
        <v>24</v>
      </c>
      <c r="G290">
        <v>3.8952612876892099</v>
      </c>
      <c r="T290">
        <v>24</v>
      </c>
      <c r="U290">
        <v>10.5501594543457</v>
      </c>
    </row>
    <row r="291" spans="1:21" x14ac:dyDescent="0.3">
      <c r="A291">
        <v>289</v>
      </c>
      <c r="B291">
        <v>24.6666666666667</v>
      </c>
      <c r="C291">
        <v>8.9412441253662092</v>
      </c>
      <c r="D291">
        <v>24.6666666666667</v>
      </c>
      <c r="E291">
        <v>1.4605770111084</v>
      </c>
      <c r="F291">
        <v>24.0833333333333</v>
      </c>
      <c r="G291">
        <v>4.6023669242858896</v>
      </c>
      <c r="T291">
        <v>24.0833333333333</v>
      </c>
      <c r="U291">
        <v>8.3290739059448207</v>
      </c>
    </row>
    <row r="292" spans="1:21" x14ac:dyDescent="0.3">
      <c r="A292">
        <v>290</v>
      </c>
      <c r="B292">
        <v>24.75</v>
      </c>
      <c r="C292">
        <v>6.9389224052429199</v>
      </c>
      <c r="D292">
        <v>24.75</v>
      </c>
      <c r="E292">
        <v>0.17818021774292001</v>
      </c>
      <c r="F292">
        <v>24.1666666666667</v>
      </c>
      <c r="G292">
        <v>6.7392244338989302</v>
      </c>
      <c r="T292">
        <v>24.1666666666667</v>
      </c>
      <c r="U292">
        <v>2.4216578006744398</v>
      </c>
    </row>
    <row r="293" spans="1:21" x14ac:dyDescent="0.3">
      <c r="A293">
        <v>291</v>
      </c>
      <c r="B293">
        <v>24.8333333333333</v>
      </c>
      <c r="C293">
        <v>5.3950920104980504</v>
      </c>
      <c r="D293">
        <v>24.8333333333333</v>
      </c>
      <c r="E293">
        <v>-0.45592117309570301</v>
      </c>
      <c r="F293">
        <v>24.25</v>
      </c>
      <c r="G293">
        <v>7.8379416465759304</v>
      </c>
      <c r="T293">
        <v>24.25</v>
      </c>
      <c r="U293">
        <v>-0.33147835731506298</v>
      </c>
    </row>
    <row r="294" spans="1:21" x14ac:dyDescent="0.3">
      <c r="A294">
        <v>292</v>
      </c>
      <c r="B294">
        <v>24.9166666666667</v>
      </c>
      <c r="C294">
        <v>4.2349162101745597</v>
      </c>
      <c r="D294">
        <v>24.9166666666667</v>
      </c>
      <c r="E294">
        <v>-0.96434402465820301</v>
      </c>
      <c r="F294">
        <v>24.3333333333333</v>
      </c>
      <c r="G294">
        <v>8.3389587402343803</v>
      </c>
      <c r="T294">
        <v>24.3333333333333</v>
      </c>
      <c r="U294">
        <v>-1.44202148914337</v>
      </c>
    </row>
    <row r="295" spans="1:21" x14ac:dyDescent="0.3">
      <c r="A295">
        <v>293</v>
      </c>
      <c r="B295">
        <v>25</v>
      </c>
      <c r="C295">
        <v>4.2349162101745597</v>
      </c>
      <c r="D295">
        <v>25</v>
      </c>
      <c r="E295">
        <v>-0.96434402465820301</v>
      </c>
      <c r="F295">
        <v>24.4166666666667</v>
      </c>
      <c r="G295">
        <v>9.4237689971923793</v>
      </c>
      <c r="T295">
        <v>24.4166666666667</v>
      </c>
      <c r="U295">
        <v>-4.1951575279235804</v>
      </c>
    </row>
    <row r="296" spans="1:21" x14ac:dyDescent="0.3">
      <c r="A296">
        <v>294</v>
      </c>
      <c r="F296">
        <v>24.5</v>
      </c>
      <c r="G296">
        <v>11.2124328613281</v>
      </c>
      <c r="T296">
        <v>24.5</v>
      </c>
      <c r="U296">
        <v>-8.7798480987548793</v>
      </c>
    </row>
    <row r="297" spans="1:21" x14ac:dyDescent="0.3">
      <c r="A297">
        <v>295</v>
      </c>
      <c r="F297">
        <v>24.5833333333333</v>
      </c>
      <c r="G297">
        <v>10.4363660812378</v>
      </c>
      <c r="T297">
        <v>24.5833333333333</v>
      </c>
      <c r="U297">
        <v>-6.2156724929809597</v>
      </c>
    </row>
    <row r="298" spans="1:21" x14ac:dyDescent="0.3">
      <c r="A298">
        <v>296</v>
      </c>
      <c r="F298">
        <v>24.6666666666667</v>
      </c>
      <c r="G298">
        <v>8.9412441253662092</v>
      </c>
      <c r="T298">
        <v>24.6666666666667</v>
      </c>
      <c r="U298">
        <v>-1.99729311466217</v>
      </c>
    </row>
    <row r="299" spans="1:21" x14ac:dyDescent="0.3">
      <c r="A299">
        <v>297</v>
      </c>
      <c r="F299">
        <v>24.75</v>
      </c>
      <c r="G299">
        <v>6.9389224052429199</v>
      </c>
      <c r="T299">
        <v>24.75</v>
      </c>
      <c r="U299">
        <v>3.34324026107788</v>
      </c>
    </row>
    <row r="300" spans="1:21" x14ac:dyDescent="0.3">
      <c r="A300">
        <v>298</v>
      </c>
      <c r="F300">
        <v>24.8333333333333</v>
      </c>
      <c r="G300">
        <v>5.3950920104980504</v>
      </c>
      <c r="T300">
        <v>24.8333333333333</v>
      </c>
      <c r="U300">
        <v>7.2185301780700701</v>
      </c>
    </row>
    <row r="301" spans="1:21" x14ac:dyDescent="0.3">
      <c r="A301">
        <v>299</v>
      </c>
      <c r="F301">
        <v>24.9166666666667</v>
      </c>
      <c r="G301">
        <v>4.2349162101745597</v>
      </c>
      <c r="T301">
        <v>24.9166666666667</v>
      </c>
      <c r="U301">
        <v>9.9948883056640607</v>
      </c>
    </row>
    <row r="302" spans="1:21" x14ac:dyDescent="0.3">
      <c r="A302">
        <v>300</v>
      </c>
      <c r="F302">
        <v>25</v>
      </c>
      <c r="G302">
        <v>4.2349162101745597</v>
      </c>
      <c r="T302">
        <v>25</v>
      </c>
      <c r="U302">
        <v>9.9948883056640607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Notat" ma:contentTypeID="0x010100F60592913680E844957B4E8AFA95C3FA0095E0FAB67BC5AC4A91BBF98C48003DFC" ma:contentTypeVersion="2" ma:contentTypeDescription="Opprett et nytt dokument." ma:contentTypeScope="" ma:versionID="fa59b10a0d2520dd64f0672f6d23bcbc">
  <xsd:schema xmlns:xsd="http://www.w3.org/2001/XMLSchema" xmlns:xs="http://www.w3.org/2001/XMLSchema" xmlns:p="http://schemas.microsoft.com/office/2006/metadata/properties" xmlns:ns2="9b476d91-9f0e-4c70-b85f-d13947649b8b" targetNamespace="http://schemas.microsoft.com/office/2006/metadata/properties" ma:root="true" ma:fieldsID="a48855436fba2d8659f2e63c13e94d08" ns2:_="">
    <xsd:import namespace="9b476d91-9f0e-4c70-b85f-d13947649b8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ChannelName" minOccurs="0"/>
                <xsd:element ref="ns2:Dokumenttema" minOccurs="0"/>
                <xsd:element ref="ns2:Oppdragsnummer" minOccurs="0"/>
                <xsd:element ref="ns2:Revisjon" minOccurs="0"/>
                <xsd:element ref="ns2:RevisjonsDat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76d91-9f0e-4c70-b85f-d13947649b8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kument-ID-verdi" ma:description="Verdien for dokument-IDen som er tilordnet elementet." ma:internalName="_dlc_DocId" ma:readOnly="true">
      <xsd:simpleType>
        <xsd:restriction base="dms:Text"/>
      </xsd:simpleType>
    </xsd:element>
    <xsd:element name="_dlc_DocIdUrl" ma:index="9" nillable="true" ma:displayName="Dokument-ID" ma:description="Fast kobling til dokumente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Fast ID" ma:description="Behold IDen ved tillegging." ma:hidden="true" ma:internalName="_dlc_DocIdPersistId" ma:readOnly="true">
      <xsd:simpleType>
        <xsd:restriction base="dms:Boolean"/>
      </xsd:simpleType>
    </xsd:element>
    <xsd:element name="ChannelName" ma:index="11" nillable="true" ma:displayName="Kanal" ma:internalName="ChannelName" ma:readOnly="true">
      <xsd:simpleType>
        <xsd:restriction base="dms:Text"/>
      </xsd:simpleType>
    </xsd:element>
    <xsd:element name="Dokumenttema" ma:index="12" nillable="true" ma:displayName="Dokumenttema" ma:list="{19e00e67-50a1-482f-a7d9-66d65f82a208}" ma:internalName="Dokumenttema" ma:showField="Title">
      <xsd:simpleType>
        <xsd:restriction base="dms:Lookup"/>
      </xsd:simpleType>
    </xsd:element>
    <xsd:element name="Oppdragsnummer" ma:index="13" nillable="true" ma:displayName="Oppdragsnummer" ma:internalName="Oppdragsnummer" ma:readOnly="true">
      <xsd:simpleType>
        <xsd:restriction base="dms:Text"/>
      </xsd:simpleType>
    </xsd:element>
    <xsd:element name="Revisjon" ma:index="14" nillable="true" ma:displayName="Revisjon" ma:internalName="Revisjon">
      <xsd:simpleType>
        <xsd:restriction base="dms:Text"/>
      </xsd:simpleType>
    </xsd:element>
    <xsd:element name="RevisjonsDato" ma:index="15" nillable="true" ma:displayName="RevisjonsDato" ma:format="DateOnly" ma:internalName="RevisjonsDato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Dokument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tema xmlns="9b476d91-9f0e-4c70-b85f-d13947649b8b" xsi:nil="true"/>
    <RevisjonsDato xmlns="9b476d91-9f0e-4c70-b85f-d13947649b8b" xsi:nil="true"/>
    <Revisjon xmlns="9b476d91-9f0e-4c70-b85f-d13947649b8b" xsi:nil="true"/>
    <_dlc_DocId xmlns="9b476d91-9f0e-4c70-b85f-d13947649b8b">JAXXVZ6WFWN4-1011235483-1400</_dlc_DocId>
    <_dlc_DocIdUrl xmlns="9b476d91-9f0e-4c70-b85f-d13947649b8b">
      <Url>https://asplanviak.sharepoint.com/sites/10333-03/_layouts/15/DocIdRedir.aspx?ID=JAXXVZ6WFWN4-1011235483-1400</Url>
      <Description>JAXXVZ6WFWN4-1011235483-1400</Description>
    </_dlc_DocIdUrl>
    <ChannelName xmlns="9b476d91-9f0e-4c70-b85f-d13947649b8b">General</ChannelName>
    <Oppdragsnummer xmlns="9b476d91-9f0e-4c70-b85f-d13947649b8b">10333-03</Oppdragsnummer>
    <_dlc_DocIdPersistId xmlns="9b476d91-9f0e-4c70-b85f-d13947649b8b">false</_dlc_DocIdPersistId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5142B2C-8BE0-4DA2-B812-C7DAFC2BB44E}"/>
</file>

<file path=customXml/itemProps2.xml><?xml version="1.0" encoding="utf-8"?>
<ds:datastoreItem xmlns:ds="http://schemas.openxmlformats.org/officeDocument/2006/customXml" ds:itemID="{EB987AB9-E4DF-4FD3-A366-D1673B39B0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19A9F5-A308-4E19-8478-35115AF84A6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E038C341-C3D8-4261-A8D3-C2504A922B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Asplan Viak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Magne Syljuåsen</dc:creator>
  <cp:lastModifiedBy>Magne Syljuåsen</cp:lastModifiedBy>
  <dcterms:created xsi:type="dcterms:W3CDTF">2021-09-29T11:19:07Z</dcterms:created>
  <dcterms:modified xsi:type="dcterms:W3CDTF">2021-09-29T11:39:57Z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0x010100F60592913680E844957B4E8AFA95C3FA0095E0FAB67BC5AC4A91BBF98C48003DFC</vt:lpwstr>
  </property>
  <property fmtid="{D5CDD505-2E9C-101B-9397-08002B2CF9AE}" pid="3" name="_dlc_DocIdItemGuid">
    <vt:lpwstr>3864fbdf-4882-4044-8f80-5194750f9b69</vt:lpwstr>
  </property>
  <property fmtid="{D5CDD505-2E9C-101B-9397-08002B2CF9AE}" pid="4" name="Order">
    <vt:r8>68200</vt:r8>
  </property>
  <property fmtid="{D5CDD505-2E9C-101B-9397-08002B2CF9AE}" pid="5" name="Kopi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TriggerFlowInfo">
    <vt:lpwstr/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Fra">
    <vt:lpwstr/>
  </property>
  <property fmtid="{D5CDD505-2E9C-101B-9397-08002B2CF9AE}" pid="12" name="ComplianceAssetId">
    <vt:lpwstr/>
  </property>
  <property fmtid="{D5CDD505-2E9C-101B-9397-08002B2CF9AE}" pid="13" name="TemplateUrl">
    <vt:lpwstr/>
  </property>
  <property fmtid="{D5CDD505-2E9C-101B-9397-08002B2CF9AE}" pid="14" name="Til">
    <vt:lpwstr/>
  </property>
  <property fmtid="{D5CDD505-2E9C-101B-9397-08002B2CF9AE}" pid="15" name="_ExtendedDescription">
    <vt:lpwstr/>
  </property>
  <property fmtid="{D5CDD505-2E9C-101B-9397-08002B2CF9AE}" pid="16" name="Platform">
    <vt:lpwstr>BikubeOnline</vt:lpwstr>
  </property>
</Properties>
</file>