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A:\Projetos\Magnilearn\MacmillanJSONFiles\images\"/>
    </mc:Choice>
  </mc:AlternateContent>
  <xr:revisionPtr revIDLastSave="0" documentId="13_ncr:1_{9E765C3E-65AD-47FD-AD07-2742CB88138D}" xr6:coauthVersionLast="47" xr6:coauthVersionMax="47" xr10:uidLastSave="{00000000-0000-0000-0000-000000000000}"/>
  <bookViews>
    <workbookView xWindow="-38520" yWindow="0" windowWidth="38640" windowHeight="15840" xr2:uid="{DD19E36E-B135-43ED-B2C5-5506CBA6BB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1" i="1"/>
</calcChain>
</file>

<file path=xl/sharedStrings.xml><?xml version="1.0" encoding="utf-8"?>
<sst xmlns="http://schemas.openxmlformats.org/spreadsheetml/2006/main" count="101" uniqueCount="17">
  <si>
    <t>http://d1iqyql2sq5e3i.cloudfront.net/images/</t>
  </si>
  <si>
    <t>MM_compressed-images.zip</t>
  </si>
  <si>
    <t>MM_LH_TAT2_AW_U5.1_001_re</t>
  </si>
  <si>
    <t>MM_LH_TAT2_AW_U5.1_006.jp</t>
  </si>
  <si>
    <t>MM_LH_U5.1_PG_43.jpg</t>
  </si>
  <si>
    <t>MM_Ph_ABC_EleSB_U5p146b -</t>
  </si>
  <si>
    <t>MM_Ph_ABC_EleSB_U5p146c -</t>
  </si>
  <si>
    <t>MM_Ph_ABC_EleSB_U5p146d -</t>
  </si>
  <si>
    <t>MM_Ph_ABC_EleSB_U5p146e -</t>
  </si>
  <si>
    <t>MM_Ph_ABC_EleSB_U5p146f -</t>
  </si>
  <si>
    <t>MM_Ph_ABC_EleSB_U5p146g -</t>
  </si>
  <si>
    <t>MM_Ph_ABC_EleSB_U5p146h -</t>
  </si>
  <si>
    <t>MM_Ph_ABC_EleSB_U5p146i -</t>
  </si>
  <si>
    <t>MM_Ph_ABC_EleSB_U5p146j -</t>
  </si>
  <si>
    <t>MM_Ph_ABC_EleSB_U5p146k -</t>
  </si>
  <si>
    <t>MM_Ph_ABC_EleSB_U5p146m -</t>
  </si>
  <si>
    <t>MM_Ph_ABC_EleSB_U5p146n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</si>
</sst>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1iqyql2sq5e3i.cloudfront.net/images/" TargetMode="External"/><Relationship Id="rId1" Type="http://schemas.openxmlformats.org/officeDocument/2006/relationships/hyperlink" Target="http://d1iqyql2sq5e3i.cloudfront.net/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D150-AD50-4000-B463-9C776DE656B2}">
  <dimension ref="A1:H88"/>
  <sheetViews>
    <sheetView tabSelected="1" workbookViewId="0">
      <selection activeCell="B7" sqref="B7"/>
    </sheetView>
  </sheetViews>
  <sheetFormatPr defaultRowHeight="15" x14ac:dyDescent="0.25"/>
  <cols>
    <col min="1" max="1" width="81.5703125" bestFit="1" customWidth="1"/>
    <col min="2" max="2" width="35.7109375" bestFit="1" customWidth="1"/>
    <col min="3" max="3" width="82" bestFit="1" customWidth="1"/>
    <col min="6" max="6" width="36.28515625" bestFit="1" customWidth="1"/>
  </cols>
  <sheetData>
    <row r="1" spans="1:8" x14ac:dyDescent="0.25">
      <c r="A1" s="3" t="s">
        <v>0</v>
      </c>
      <c r="B1" t="s">
        <v>1</v>
      </c>
      <c r="C1" t="str">
        <f>_xlfn.CONCAT(A1,B1)</f>
        <v>http://d1iqyql2sq5e3i.cloudfront.net/images/MM_compressed-images.zip</v>
      </c>
    </row>
    <row r="2" spans="1:8" x14ac:dyDescent="0.25">
      <c r="A2" s="3" t="s">
        <v>0</v>
      </c>
      <c r="B2" t="s">
        <v>2</v>
      </c>
      <c r="C2" t="str">
        <f>_xlfn.CONCAT(A2,B2)</f>
        <v>http://d1iqyql2sq5e3i.cloudfront.net/images/MM_LH_TAT2_AW_U5.1_001_re</v>
      </c>
    </row>
    <row r="3" spans="1:8" x14ac:dyDescent="0.25">
      <c r="A3" s="3" t="s">
        <v>0</v>
      </c>
      <c r="B3" t="s">
        <v>3</v>
      </c>
      <c r="C3" t="str">
        <f>_xlfn.CONCAT(A3,B3)</f>
        <v>http://d1iqyql2sq5e3i.cloudfront.net/images/MM_LH_TAT2_AW_U5.1_006.jp</v>
      </c>
      <c r="G3" s="1"/>
      <c r="H3" s="2"/>
    </row>
    <row r="4" spans="1:8" x14ac:dyDescent="0.25">
      <c r="A4" s="3" t="s">
        <v>0</v>
      </c>
      <c r="B4" t="s">
        <v>4</v>
      </c>
      <c r="C4" t="str">
        <f>_xlfn.CONCAT(A4,B4)</f>
        <v>http://d1iqyql2sq5e3i.cloudfront.net/images/MM_LH_U5.1_PG_43.jpg</v>
      </c>
      <c r="G4" s="2"/>
      <c r="H4" s="2"/>
    </row>
    <row r="5" spans="1:8" x14ac:dyDescent="0.25">
      <c r="A5" s="3" t="s">
        <v>0</v>
      </c>
      <c r="B5" t="s">
        <v>5</v>
      </c>
      <c r="C5" t="str">
        <f>_xlfn.CONCAT(A5,B5)</f>
        <v>http://d1iqyql2sq5e3i.cloudfront.net/images/MM_Ph_ABC_EleSB_U5p146b -</v>
      </c>
      <c r="G5" s="2"/>
      <c r="H5" s="2"/>
    </row>
    <row r="6" spans="1:8" x14ac:dyDescent="0.25">
      <c r="A6" s="3" t="s">
        <v>0</v>
      </c>
      <c r="B6" t="s">
        <v>6</v>
      </c>
      <c r="C6" t="str">
        <f>_xlfn.CONCAT(A6,B6)</f>
        <v>http://d1iqyql2sq5e3i.cloudfront.net/images/MM_Ph_ABC_EleSB_U5p146c -</v>
      </c>
      <c r="G6" s="2"/>
      <c r="H6" s="2"/>
    </row>
    <row r="7" spans="1:8" x14ac:dyDescent="0.25">
      <c r="A7" s="3" t="s">
        <v>0</v>
      </c>
      <c r="B7" t="s">
        <v>7</v>
      </c>
      <c r="C7" t="str">
        <f>_xlfn.CONCAT(A7,B7)</f>
        <v>http://d1iqyql2sq5e3i.cloudfront.net/images/MM_Ph_ABC_EleSB_U5p146d -</v>
      </c>
      <c r="G7" s="1"/>
      <c r="H7" s="2"/>
    </row>
    <row r="8" spans="1:8" x14ac:dyDescent="0.25">
      <c r="A8" s="3" t="s">
        <v>0</v>
      </c>
      <c r="B8" t="s">
        <v>8</v>
      </c>
      <c r="C8" t="str">
        <f t="shared" ref="C8:C65" si="0">_xlfn.CONCAT(A8,B8)</f>
        <v>http://d1iqyql2sq5e3i.cloudfront.net/images/MM_Ph_ABC_EleSB_U5p146e -</v>
      </c>
      <c r="G8" s="1"/>
      <c r="H8" s="2"/>
    </row>
    <row r="9" spans="1:8" x14ac:dyDescent="0.25">
      <c r="A9" s="3" t="s">
        <v>0</v>
      </c>
      <c r="B9" t="s">
        <v>9</v>
      </c>
      <c r="C9" t="str">
        <f t="shared" si="0"/>
        <v>http://d1iqyql2sq5e3i.cloudfront.net/images/MM_Ph_ABC_EleSB_U5p146f -</v>
      </c>
      <c r="G9" s="1"/>
      <c r="H9" s="2"/>
    </row>
    <row r="10" spans="1:8" x14ac:dyDescent="0.25">
      <c r="A10" s="3" t="s">
        <v>0</v>
      </c>
      <c r="B10" t="s">
        <v>10</v>
      </c>
      <c r="C10" t="str">
        <f t="shared" si="0"/>
        <v>http://d1iqyql2sq5e3i.cloudfront.net/images/MM_Ph_ABC_EleSB_U5p146g -</v>
      </c>
      <c r="G10" s="1"/>
      <c r="H10" s="2"/>
    </row>
    <row r="11" spans="1:8" x14ac:dyDescent="0.25">
      <c r="A11" s="3" t="s">
        <v>0</v>
      </c>
      <c r="B11" t="s">
        <v>11</v>
      </c>
      <c r="C11" t="str">
        <f t="shared" si="0"/>
        <v>http://d1iqyql2sq5e3i.cloudfront.net/images/MM_Ph_ABC_EleSB_U5p146h -</v>
      </c>
      <c r="G11" s="1"/>
      <c r="H11" s="2"/>
    </row>
    <row r="12" spans="1:8" x14ac:dyDescent="0.25">
      <c r="A12" s="3" t="s">
        <v>0</v>
      </c>
      <c r="B12" t="s">
        <v>12</v>
      </c>
      <c r="C12" t="str">
        <f t="shared" si="0"/>
        <v>http://d1iqyql2sq5e3i.cloudfront.net/images/MM_Ph_ABC_EleSB_U5p146i -</v>
      </c>
      <c r="G12" s="1"/>
      <c r="H12" s="2"/>
    </row>
    <row r="13" spans="1:8" x14ac:dyDescent="0.25">
      <c r="A13" s="3" t="s">
        <v>0</v>
      </c>
      <c r="B13" t="s">
        <v>13</v>
      </c>
      <c r="C13" t="str">
        <f t="shared" si="0"/>
        <v>http://d1iqyql2sq5e3i.cloudfront.net/images/MM_Ph_ABC_EleSB_U5p146j -</v>
      </c>
      <c r="G13" s="1"/>
      <c r="H13" s="2"/>
    </row>
    <row r="14" spans="1:8" x14ac:dyDescent="0.25">
      <c r="A14" s="3" t="s">
        <v>0</v>
      </c>
      <c r="B14" t="s">
        <v>14</v>
      </c>
      <c r="C14" t="str">
        <f t="shared" si="0"/>
        <v>http://d1iqyql2sq5e3i.cloudfront.net/images/MM_Ph_ABC_EleSB_U5p146k -</v>
      </c>
      <c r="G14" s="1"/>
      <c r="H14" s="2"/>
    </row>
    <row r="15" spans="1:8" x14ac:dyDescent="0.25">
      <c r="A15" s="3" t="s">
        <v>0</v>
      </c>
      <c r="B15" t="s">
        <v>15</v>
      </c>
      <c r="C15" t="str">
        <f t="shared" si="0"/>
        <v>http://d1iqyql2sq5e3i.cloudfront.net/images/MM_Ph_ABC_EleSB_U5p146m -</v>
      </c>
      <c r="G15" s="1"/>
      <c r="H15" s="2"/>
    </row>
    <row r="16" spans="1:8" x14ac:dyDescent="0.25">
      <c r="A16" s="3" t="s">
        <v>0</v>
      </c>
      <c r="B16" t="s">
        <v>16</v>
      </c>
      <c r="C16" t="str">
        <f t="shared" si="0"/>
        <v>http://d1iqyql2sq5e3i.cloudfront.net/images/MM_Ph_ABC_EleSB_U5p146n -</v>
      </c>
      <c r="G16" s="1"/>
      <c r="H16" s="2"/>
    </row>
    <row r="17" spans="1:8" x14ac:dyDescent="0.25">
      <c r="A17" s="3" t="s">
        <v>0</v>
      </c>
      <c r="C17" t="str">
        <f t="shared" si="0"/>
        <v>http://d1iqyql2sq5e3i.cloudfront.net/images/</v>
      </c>
      <c r="G17" s="1"/>
      <c r="H17" s="2"/>
    </row>
    <row r="18" spans="1:8" x14ac:dyDescent="0.25">
      <c r="A18" s="3" t="s">
        <v>0</v>
      </c>
      <c r="C18" t="str">
        <f t="shared" si="0"/>
        <v>http://d1iqyql2sq5e3i.cloudfront.net/images/</v>
      </c>
      <c r="G18" s="1"/>
      <c r="H18" s="2"/>
    </row>
    <row r="19" spans="1:8" x14ac:dyDescent="0.25">
      <c r="A19" s="3" t="s">
        <v>0</v>
      </c>
      <c r="C19" t="str">
        <f t="shared" si="0"/>
        <v>http://d1iqyql2sq5e3i.cloudfront.net/images/</v>
      </c>
      <c r="G19" s="1"/>
      <c r="H19" s="2"/>
    </row>
    <row r="20" spans="1:8" x14ac:dyDescent="0.25">
      <c r="A20" s="3" t="s">
        <v>0</v>
      </c>
      <c r="C20" t="str">
        <f t="shared" si="0"/>
        <v>http://d1iqyql2sq5e3i.cloudfront.net/images/</v>
      </c>
      <c r="G20" s="1"/>
      <c r="H20" s="2"/>
    </row>
    <row r="21" spans="1:8" x14ac:dyDescent="0.25">
      <c r="A21" s="3" t="s">
        <v>0</v>
      </c>
      <c r="C21" t="str">
        <f t="shared" si="0"/>
        <v>http://d1iqyql2sq5e3i.cloudfront.net/images/</v>
      </c>
      <c r="G21" s="1"/>
      <c r="H21" s="2"/>
    </row>
    <row r="22" spans="1:8" x14ac:dyDescent="0.25">
      <c r="A22" s="3" t="s">
        <v>0</v>
      </c>
      <c r="C22" t="str">
        <f t="shared" si="0"/>
        <v>http://d1iqyql2sq5e3i.cloudfront.net/images/</v>
      </c>
      <c r="G22" s="1"/>
      <c r="H22" s="2"/>
    </row>
    <row r="23" spans="1:8" x14ac:dyDescent="0.25">
      <c r="A23" s="3" t="s">
        <v>0</v>
      </c>
      <c r="C23" t="str">
        <f t="shared" si="0"/>
        <v>http://d1iqyql2sq5e3i.cloudfront.net/images/</v>
      </c>
      <c r="G23" s="1"/>
      <c r="H23" s="2"/>
    </row>
    <row r="24" spans="1:8" x14ac:dyDescent="0.25">
      <c r="A24" s="3" t="s">
        <v>0</v>
      </c>
      <c r="C24" t="str">
        <f t="shared" si="0"/>
        <v>http://d1iqyql2sq5e3i.cloudfront.net/images/</v>
      </c>
      <c r="G24" s="1"/>
      <c r="H24" s="2"/>
    </row>
    <row r="25" spans="1:8" x14ac:dyDescent="0.25">
      <c r="A25" s="3" t="s">
        <v>0</v>
      </c>
      <c r="C25" t="str">
        <f t="shared" si="0"/>
        <v>http://d1iqyql2sq5e3i.cloudfront.net/images/</v>
      </c>
      <c r="G25" s="1"/>
      <c r="H25" s="2"/>
    </row>
    <row r="26" spans="1:8" x14ac:dyDescent="0.25">
      <c r="A26" s="3" t="s">
        <v>0</v>
      </c>
      <c r="C26" t="str">
        <f t="shared" si="0"/>
        <v>http://d1iqyql2sq5e3i.cloudfront.net/images/</v>
      </c>
      <c r="G26" s="1"/>
      <c r="H26" s="2"/>
    </row>
    <row r="27" spans="1:8" x14ac:dyDescent="0.25">
      <c r="A27" s="3" t="s">
        <v>0</v>
      </c>
      <c r="C27" t="str">
        <f t="shared" si="0"/>
        <v>http://d1iqyql2sq5e3i.cloudfront.net/images/</v>
      </c>
      <c r="G27" s="1"/>
      <c r="H27" s="2"/>
    </row>
    <row r="28" spans="1:8" x14ac:dyDescent="0.25">
      <c r="A28" s="3" t="s">
        <v>0</v>
      </c>
      <c r="C28" t="str">
        <f t="shared" si="0"/>
        <v>http://d1iqyql2sq5e3i.cloudfront.net/images/</v>
      </c>
      <c r="G28" s="1"/>
      <c r="H28" s="2"/>
    </row>
    <row r="29" spans="1:8" x14ac:dyDescent="0.25">
      <c r="A29" s="3" t="s">
        <v>0</v>
      </c>
      <c r="C29" t="str">
        <f t="shared" si="0"/>
        <v>http://d1iqyql2sq5e3i.cloudfront.net/images/</v>
      </c>
    </row>
    <row r="30" spans="1:8" x14ac:dyDescent="0.25">
      <c r="A30" s="3" t="s">
        <v>0</v>
      </c>
      <c r="C30" t="str">
        <f t="shared" si="0"/>
        <v>http://d1iqyql2sq5e3i.cloudfront.net/images/</v>
      </c>
    </row>
    <row r="31" spans="1:8" x14ac:dyDescent="0.25">
      <c r="A31" s="3" t="s">
        <v>0</v>
      </c>
      <c r="C31" t="str">
        <f t="shared" si="0"/>
        <v>http://d1iqyql2sq5e3i.cloudfront.net/images/</v>
      </c>
    </row>
    <row r="32" spans="1:8" x14ac:dyDescent="0.25">
      <c r="A32" s="3" t="s">
        <v>0</v>
      </c>
      <c r="C32" t="str">
        <f t="shared" si="0"/>
        <v>http://d1iqyql2sq5e3i.cloudfront.net/images/</v>
      </c>
    </row>
    <row r="33" spans="1:3" x14ac:dyDescent="0.25">
      <c r="A33" s="3" t="s">
        <v>0</v>
      </c>
      <c r="C33" t="str">
        <f t="shared" si="0"/>
        <v>http://d1iqyql2sq5e3i.cloudfront.net/images/</v>
      </c>
    </row>
    <row r="34" spans="1:3" x14ac:dyDescent="0.25">
      <c r="A34" s="3" t="s">
        <v>0</v>
      </c>
      <c r="C34" t="str">
        <f t="shared" si="0"/>
        <v>http://d1iqyql2sq5e3i.cloudfront.net/images/</v>
      </c>
    </row>
    <row r="35" spans="1:3" x14ac:dyDescent="0.25">
      <c r="A35" s="3" t="s">
        <v>0</v>
      </c>
      <c r="C35" t="str">
        <f t="shared" si="0"/>
        <v>http://d1iqyql2sq5e3i.cloudfront.net/images/</v>
      </c>
    </row>
    <row r="36" spans="1:3" x14ac:dyDescent="0.25">
      <c r="A36" s="3" t="s">
        <v>0</v>
      </c>
      <c r="C36" t="str">
        <f t="shared" si="0"/>
        <v>http://d1iqyql2sq5e3i.cloudfront.net/images/</v>
      </c>
    </row>
    <row r="37" spans="1:3" x14ac:dyDescent="0.25">
      <c r="A37" s="3" t="s">
        <v>0</v>
      </c>
      <c r="C37" t="str">
        <f t="shared" si="0"/>
        <v>http://d1iqyql2sq5e3i.cloudfront.net/images/</v>
      </c>
    </row>
    <row r="38" spans="1:3" x14ac:dyDescent="0.25">
      <c r="A38" s="3" t="s">
        <v>0</v>
      </c>
      <c r="C38" t="str">
        <f t="shared" si="0"/>
        <v>http://d1iqyql2sq5e3i.cloudfront.net/images/</v>
      </c>
    </row>
    <row r="39" spans="1:3" x14ac:dyDescent="0.25">
      <c r="A39" s="3" t="s">
        <v>0</v>
      </c>
      <c r="C39" t="str">
        <f t="shared" si="0"/>
        <v>http://d1iqyql2sq5e3i.cloudfront.net/images/</v>
      </c>
    </row>
    <row r="40" spans="1:3" x14ac:dyDescent="0.25">
      <c r="A40" s="3" t="s">
        <v>0</v>
      </c>
      <c r="C40" t="str">
        <f t="shared" si="0"/>
        <v>http://d1iqyql2sq5e3i.cloudfront.net/images/</v>
      </c>
    </row>
    <row r="41" spans="1:3" x14ac:dyDescent="0.25">
      <c r="A41" s="3" t="s">
        <v>0</v>
      </c>
      <c r="C41" t="str">
        <f t="shared" si="0"/>
        <v>http://d1iqyql2sq5e3i.cloudfront.net/images/</v>
      </c>
    </row>
    <row r="42" spans="1:3" x14ac:dyDescent="0.25">
      <c r="A42" s="3" t="s">
        <v>0</v>
      </c>
      <c r="C42" t="str">
        <f t="shared" si="0"/>
        <v>http://d1iqyql2sq5e3i.cloudfront.net/images/</v>
      </c>
    </row>
    <row r="43" spans="1:3" x14ac:dyDescent="0.25">
      <c r="A43" s="3" t="s">
        <v>0</v>
      </c>
      <c r="C43" t="str">
        <f t="shared" si="0"/>
        <v>http://d1iqyql2sq5e3i.cloudfront.net/images/</v>
      </c>
    </row>
    <row r="44" spans="1:3" x14ac:dyDescent="0.25">
      <c r="A44" s="3" t="s">
        <v>0</v>
      </c>
      <c r="C44" t="str">
        <f t="shared" si="0"/>
        <v>http://d1iqyql2sq5e3i.cloudfront.net/images/</v>
      </c>
    </row>
    <row r="45" spans="1:3" x14ac:dyDescent="0.25">
      <c r="A45" s="3" t="s">
        <v>0</v>
      </c>
      <c r="C45" t="str">
        <f t="shared" si="0"/>
        <v>http://d1iqyql2sq5e3i.cloudfront.net/images/</v>
      </c>
    </row>
    <row r="46" spans="1:3" x14ac:dyDescent="0.25">
      <c r="A46" s="3" t="s">
        <v>0</v>
      </c>
      <c r="C46" t="str">
        <f t="shared" si="0"/>
        <v>http://d1iqyql2sq5e3i.cloudfront.net/images/</v>
      </c>
    </row>
    <row r="47" spans="1:3" x14ac:dyDescent="0.25">
      <c r="A47" s="3" t="s">
        <v>0</v>
      </c>
      <c r="C47" t="str">
        <f t="shared" si="0"/>
        <v>http://d1iqyql2sq5e3i.cloudfront.net/images/</v>
      </c>
    </row>
    <row r="48" spans="1:3" x14ac:dyDescent="0.25">
      <c r="A48" s="3" t="s">
        <v>0</v>
      </c>
      <c r="C48" t="str">
        <f t="shared" si="0"/>
        <v>http://d1iqyql2sq5e3i.cloudfront.net/images/</v>
      </c>
    </row>
    <row r="49" spans="1:3" x14ac:dyDescent="0.25">
      <c r="A49" s="3" t="s">
        <v>0</v>
      </c>
      <c r="C49" t="str">
        <f t="shared" si="0"/>
        <v>http://d1iqyql2sq5e3i.cloudfront.net/images/</v>
      </c>
    </row>
    <row r="50" spans="1:3" x14ac:dyDescent="0.25">
      <c r="A50" s="3" t="s">
        <v>0</v>
      </c>
      <c r="C50" t="str">
        <f t="shared" si="0"/>
        <v>http://d1iqyql2sq5e3i.cloudfront.net/images/</v>
      </c>
    </row>
    <row r="51" spans="1:3" x14ac:dyDescent="0.25">
      <c r="A51" s="3" t="s">
        <v>0</v>
      </c>
      <c r="C51" t="str">
        <f t="shared" si="0"/>
        <v>http://d1iqyql2sq5e3i.cloudfront.net/images/</v>
      </c>
    </row>
    <row r="52" spans="1:3" x14ac:dyDescent="0.25">
      <c r="A52" s="3" t="s">
        <v>0</v>
      </c>
      <c r="C52" t="str">
        <f t="shared" si="0"/>
        <v>http://d1iqyql2sq5e3i.cloudfront.net/images/</v>
      </c>
    </row>
    <row r="53" spans="1:3" x14ac:dyDescent="0.25">
      <c r="A53" s="3" t="s">
        <v>0</v>
      </c>
      <c r="C53" t="str">
        <f t="shared" si="0"/>
        <v>http://d1iqyql2sq5e3i.cloudfront.net/images/</v>
      </c>
    </row>
    <row r="54" spans="1:3" x14ac:dyDescent="0.25">
      <c r="A54" s="3" t="s">
        <v>0</v>
      </c>
      <c r="C54" t="str">
        <f t="shared" si="0"/>
        <v>http://d1iqyql2sq5e3i.cloudfront.net/images/</v>
      </c>
    </row>
    <row r="55" spans="1:3" x14ac:dyDescent="0.25">
      <c r="A55" s="3" t="s">
        <v>0</v>
      </c>
      <c r="C55" t="str">
        <f t="shared" si="0"/>
        <v>http://d1iqyql2sq5e3i.cloudfront.net/images/</v>
      </c>
    </row>
    <row r="56" spans="1:3" x14ac:dyDescent="0.25">
      <c r="A56" s="3" t="s">
        <v>0</v>
      </c>
      <c r="C56" t="str">
        <f t="shared" si="0"/>
        <v>http://d1iqyql2sq5e3i.cloudfront.net/images/</v>
      </c>
    </row>
    <row r="57" spans="1:3" x14ac:dyDescent="0.25">
      <c r="A57" s="3" t="s">
        <v>0</v>
      </c>
      <c r="C57" t="str">
        <f t="shared" si="0"/>
        <v>http://d1iqyql2sq5e3i.cloudfront.net/images/</v>
      </c>
    </row>
    <row r="58" spans="1:3" x14ac:dyDescent="0.25">
      <c r="A58" s="3" t="s">
        <v>0</v>
      </c>
      <c r="C58" t="str">
        <f t="shared" si="0"/>
        <v>http://d1iqyql2sq5e3i.cloudfront.net/images/</v>
      </c>
    </row>
    <row r="59" spans="1:3" x14ac:dyDescent="0.25">
      <c r="A59" s="3" t="s">
        <v>0</v>
      </c>
      <c r="C59" t="str">
        <f t="shared" si="0"/>
        <v>http://d1iqyql2sq5e3i.cloudfront.net/images/</v>
      </c>
    </row>
    <row r="60" spans="1:3" x14ac:dyDescent="0.25">
      <c r="A60" s="3" t="s">
        <v>0</v>
      </c>
      <c r="C60" t="str">
        <f t="shared" si="0"/>
        <v>http://d1iqyql2sq5e3i.cloudfront.net/images/</v>
      </c>
    </row>
    <row r="61" spans="1:3" x14ac:dyDescent="0.25">
      <c r="A61" s="3" t="s">
        <v>0</v>
      </c>
      <c r="C61" t="str">
        <f t="shared" si="0"/>
        <v>http://d1iqyql2sq5e3i.cloudfront.net/images/</v>
      </c>
    </row>
    <row r="62" spans="1:3" x14ac:dyDescent="0.25">
      <c r="A62" s="3" t="s">
        <v>0</v>
      </c>
      <c r="C62" t="str">
        <f t="shared" si="0"/>
        <v>http://d1iqyql2sq5e3i.cloudfront.net/images/</v>
      </c>
    </row>
    <row r="63" spans="1:3" x14ac:dyDescent="0.25">
      <c r="A63" s="3" t="s">
        <v>0</v>
      </c>
      <c r="C63" t="str">
        <f t="shared" si="0"/>
        <v>http://d1iqyql2sq5e3i.cloudfront.net/images/</v>
      </c>
    </row>
    <row r="64" spans="1:3" x14ac:dyDescent="0.25">
      <c r="A64" s="3" t="s">
        <v>0</v>
      </c>
      <c r="C64" t="str">
        <f t="shared" si="0"/>
        <v>http://d1iqyql2sq5e3i.cloudfront.net/images/</v>
      </c>
    </row>
    <row r="65" spans="1:3" x14ac:dyDescent="0.25">
      <c r="A65" s="3" t="s">
        <v>0</v>
      </c>
      <c r="C65" t="str">
        <f t="shared" si="0"/>
        <v>http://d1iqyql2sq5e3i.cloudfront.net/images/</v>
      </c>
    </row>
    <row r="66" spans="1:3" x14ac:dyDescent="0.25">
      <c r="A66" s="3" t="s">
        <v>0</v>
      </c>
      <c r="C66" t="str">
        <f t="shared" ref="C66:C85" si="1">_xlfn.CONCAT(A66,B66)</f>
        <v>http://d1iqyql2sq5e3i.cloudfront.net/images/</v>
      </c>
    </row>
    <row r="67" spans="1:3" x14ac:dyDescent="0.25">
      <c r="A67" s="3" t="s">
        <v>0</v>
      </c>
      <c r="C67" t="str">
        <f t="shared" si="1"/>
        <v>http://d1iqyql2sq5e3i.cloudfront.net/images/</v>
      </c>
    </row>
    <row r="68" spans="1:3" x14ac:dyDescent="0.25">
      <c r="A68" s="3" t="s">
        <v>0</v>
      </c>
      <c r="C68" t="str">
        <f t="shared" si="1"/>
        <v>http://d1iqyql2sq5e3i.cloudfront.net/images/</v>
      </c>
    </row>
    <row r="69" spans="1:3" x14ac:dyDescent="0.25">
      <c r="A69" s="3" t="s">
        <v>0</v>
      </c>
      <c r="C69" t="str">
        <f t="shared" si="1"/>
        <v>http://d1iqyql2sq5e3i.cloudfront.net/images/</v>
      </c>
    </row>
    <row r="70" spans="1:3" x14ac:dyDescent="0.25">
      <c r="A70" s="3" t="s">
        <v>0</v>
      </c>
      <c r="C70" t="str">
        <f t="shared" si="1"/>
        <v>http://d1iqyql2sq5e3i.cloudfront.net/images/</v>
      </c>
    </row>
    <row r="71" spans="1:3" x14ac:dyDescent="0.25">
      <c r="A71" s="3" t="s">
        <v>0</v>
      </c>
      <c r="C71" t="str">
        <f t="shared" si="1"/>
        <v>http://d1iqyql2sq5e3i.cloudfront.net/images/</v>
      </c>
    </row>
    <row r="72" spans="1:3" x14ac:dyDescent="0.25">
      <c r="A72" s="3" t="s">
        <v>0</v>
      </c>
      <c r="C72" t="str">
        <f t="shared" si="1"/>
        <v>http://d1iqyql2sq5e3i.cloudfront.net/images/</v>
      </c>
    </row>
    <row r="73" spans="1:3" x14ac:dyDescent="0.25">
      <c r="A73" s="3" t="s">
        <v>0</v>
      </c>
      <c r="C73" t="str">
        <f t="shared" si="1"/>
        <v>http://d1iqyql2sq5e3i.cloudfront.net/images/</v>
      </c>
    </row>
    <row r="74" spans="1:3" x14ac:dyDescent="0.25">
      <c r="A74" s="3" t="s">
        <v>0</v>
      </c>
      <c r="C74" t="str">
        <f t="shared" si="1"/>
        <v>http://d1iqyql2sq5e3i.cloudfront.net/images/</v>
      </c>
    </row>
    <row r="75" spans="1:3" x14ac:dyDescent="0.25">
      <c r="A75" s="3" t="s">
        <v>0</v>
      </c>
      <c r="C75" t="str">
        <f t="shared" si="1"/>
        <v>http://d1iqyql2sq5e3i.cloudfront.net/images/</v>
      </c>
    </row>
    <row r="76" spans="1:3" x14ac:dyDescent="0.25">
      <c r="A76" s="3" t="s">
        <v>0</v>
      </c>
      <c r="C76" t="str">
        <f t="shared" si="1"/>
        <v>http://d1iqyql2sq5e3i.cloudfront.net/images/</v>
      </c>
    </row>
    <row r="77" spans="1:3" x14ac:dyDescent="0.25">
      <c r="A77" s="3" t="s">
        <v>0</v>
      </c>
      <c r="C77" t="str">
        <f t="shared" si="1"/>
        <v>http://d1iqyql2sq5e3i.cloudfront.net/images/</v>
      </c>
    </row>
    <row r="78" spans="1:3" x14ac:dyDescent="0.25">
      <c r="A78" s="3" t="s">
        <v>0</v>
      </c>
      <c r="C78" t="str">
        <f t="shared" si="1"/>
        <v>http://d1iqyql2sq5e3i.cloudfront.net/images/</v>
      </c>
    </row>
    <row r="79" spans="1:3" x14ac:dyDescent="0.25">
      <c r="A79" s="3" t="s">
        <v>0</v>
      </c>
      <c r="C79" t="str">
        <f t="shared" si="1"/>
        <v>http://d1iqyql2sq5e3i.cloudfront.net/images/</v>
      </c>
    </row>
    <row r="80" spans="1:3" x14ac:dyDescent="0.25">
      <c r="A80" s="3" t="s">
        <v>0</v>
      </c>
      <c r="C80" t="str">
        <f t="shared" si="1"/>
        <v>http://d1iqyql2sq5e3i.cloudfront.net/images/</v>
      </c>
    </row>
    <row r="81" spans="1:3" x14ac:dyDescent="0.25">
      <c r="A81" s="3" t="s">
        <v>0</v>
      </c>
      <c r="C81" t="str">
        <f t="shared" si="1"/>
        <v>http://d1iqyql2sq5e3i.cloudfront.net/images/</v>
      </c>
    </row>
    <row r="82" spans="1:3" x14ac:dyDescent="0.25">
      <c r="A82" s="3" t="s">
        <v>0</v>
      </c>
      <c r="C82" t="str">
        <f t="shared" si="1"/>
        <v>http://d1iqyql2sq5e3i.cloudfront.net/images/</v>
      </c>
    </row>
    <row r="83" spans="1:3" x14ac:dyDescent="0.25">
      <c r="A83" s="3" t="s">
        <v>0</v>
      </c>
      <c r="C83" t="str">
        <f t="shared" si="1"/>
        <v>http://d1iqyql2sq5e3i.cloudfront.net/images/</v>
      </c>
    </row>
    <row r="84" spans="1:3" x14ac:dyDescent="0.25">
      <c r="A84" s="3" t="s">
        <v>0</v>
      </c>
      <c r="C84" t="str">
        <f t="shared" si="1"/>
        <v>http://d1iqyql2sq5e3i.cloudfront.net/images/</v>
      </c>
    </row>
    <row r="85" spans="1:3" x14ac:dyDescent="0.25">
      <c r="A85" s="3" t="s">
        <v>0</v>
      </c>
      <c r="C85" t="str">
        <f t="shared" si="1"/>
        <v>http://d1iqyql2sq5e3i.cloudfront.net/images/</v>
      </c>
    </row>
    <row r="86" spans="1:3" x14ac:dyDescent="0.25">
      <c r="B86" s="1"/>
      <c r="C86" s="2"/>
    </row>
    <row r="87" spans="1:3" x14ac:dyDescent="0.25">
      <c r="B87" s="1"/>
      <c r="C87" s="2"/>
    </row>
    <row r="88" spans="1:3" x14ac:dyDescent="0.25">
      <c r="B88" s="1"/>
      <c r="C88" s="2"/>
    </row>
  </sheetData>
  <hyperlinks>
    <hyperlink ref="A1" r:id="rId1" xr:uid="{43FD3948-FCD9-4D3B-8DE6-83DAEA943838}"/>
    <hyperlink ref="A2:A85" r:id="rId2" display="http://d1iqyql2sq5e3i.cloudfront.net/images/" xr:uid="{431432DB-A75C-4A97-9939-404B9F7E101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Bastos Neves</dc:creator>
  <cp:lastModifiedBy>Bruno Bastos Neves</cp:lastModifiedBy>
  <dcterms:created xsi:type="dcterms:W3CDTF">2024-11-27T03:32:31Z</dcterms:created>
  <dcterms:modified xsi:type="dcterms:W3CDTF">2024-11-27T18:04:38Z</dcterms:modified>
</cp:coreProperties>
</file>