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Teste com 2 NCs Separadas!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2</v>
      </c>
      <c r="F2" s="2" t="n">
        <v>2</v>
      </c>
      <c r="G2" s="2" t="inlineStr">
        <is>
          <t>50.0%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Não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2023-10-22T19:01:30Z</dcterms:created>
  <dcterms:modified xsi:type="dcterms:W3CDTF">2023-10-22T19:01:30Z</dcterms:modified>
</cp:coreProperties>
</file>