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source\repos\Jigsaw Solver\"/>
    </mc:Choice>
  </mc:AlternateContent>
  <xr:revisionPtr revIDLastSave="0" documentId="13_ncr:1_{760E7246-557F-40DA-A678-84612615C965}" xr6:coauthVersionLast="45" xr6:coauthVersionMax="45" xr10:uidLastSave="{00000000-0000-0000-0000-000000000000}"/>
  <bookViews>
    <workbookView xWindow="-120" yWindow="-120" windowWidth="29040" windowHeight="15840" xr2:uid="{D752CE42-3D45-4DB3-B253-CD79620193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<sst xmlns="http://schemas.openxmlformats.org/spreadsheetml/2006/main" count="8" uniqueCount="8">
  <si>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Matlab x</t>
  </si>
  <si>
    <t>Matlab - y</t>
  </si>
  <si>
    <t>Matlab - K</t>
  </si>
  <si>
    <t>Matlab - Ks</t>
  </si>
  <si>
    <t>Me x</t>
  </si>
  <si>
    <t>Me y</t>
  </si>
  <si>
    <t>Me K</t>
  </si>
  <si>
    <t>Me 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</si>
</sst>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Matlab - 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Sheet1!$D$2:$D$543</c:f>
              <c:numCache>
                <c:formatCode>General</c:formatCode>
                <c:ptCount val="542"/>
                <c:pt idx="0">
                  <c:v>-3.9048282471269E-2</c:v>
                </c:pt>
                <c:pt idx="1">
                  <c:v>-1.7193436142902599E-2</c:v>
                </c:pt>
                <c:pt idx="2">
                  <c:v>3.1029755959025101E-3</c:v>
                </c:pt>
                <c:pt idx="3">
                  <c:v>1.43018235053142E-2</c:v>
                </c:pt>
                <c:pt idx="4">
                  <c:v>1.08055783201772E-2</c:v>
                </c:pt>
                <c:pt idx="5">
                  <c:v>-7.7166167931580097E-3</c:v>
                </c:pt>
                <c:pt idx="6">
                  <c:v>-3.5155139362852E-2</c:v>
                </c:pt>
                <c:pt idx="7">
                  <c:v>-6.14053098302016E-2</c:v>
                </c:pt>
                <c:pt idx="8">
                  <c:v>-7.74425129513623E-2</c:v>
                </c:pt>
                <c:pt idx="9">
                  <c:v>-7.9326580686971099E-2</c:v>
                </c:pt>
                <c:pt idx="10">
                  <c:v>-6.8981608267597902E-2</c:v>
                </c:pt>
                <c:pt idx="11">
                  <c:v>-5.2522817909493098E-2</c:v>
                </c:pt>
                <c:pt idx="12">
                  <c:v>-3.7153662316789501E-2</c:v>
                </c:pt>
                <c:pt idx="13">
                  <c:v>-2.7817018581923699E-2</c:v>
                </c:pt>
                <c:pt idx="14">
                  <c:v>-2.5479789245733499E-2</c:v>
                </c:pt>
                <c:pt idx="15">
                  <c:v>-2.7858561966170599E-2</c:v>
                </c:pt>
                <c:pt idx="16">
                  <c:v>-3.1467849996153603E-2</c:v>
                </c:pt>
                <c:pt idx="17">
                  <c:v>-3.3372372027490597E-2</c:v>
                </c:pt>
                <c:pt idx="18">
                  <c:v>-3.1926629217949802E-2</c:v>
                </c:pt>
                <c:pt idx="19">
                  <c:v>-2.6810060553986902E-2</c:v>
                </c:pt>
                <c:pt idx="20">
                  <c:v>-1.8918677630641999E-2</c:v>
                </c:pt>
                <c:pt idx="21">
                  <c:v>-1.02054023965625E-2</c:v>
                </c:pt>
                <c:pt idx="22">
                  <c:v>-3.1389937486058202E-3</c:v>
                </c:pt>
                <c:pt idx="23">
                  <c:v>3.2528508017815901E-4</c:v>
                </c:pt>
                <c:pt idx="24">
                  <c:v>-2.6033536845161502E-4</c:v>
                </c:pt>
                <c:pt idx="25">
                  <c:v>-3.6586735887454099E-3</c:v>
                </c:pt>
                <c:pt idx="26">
                  <c:v>-7.8641746217681992E-3</c:v>
                </c:pt>
                <c:pt idx="27">
                  <c:v>-1.1535415571872499E-2</c:v>
                </c:pt>
                <c:pt idx="28">
                  <c:v>-1.4941734970408E-2</c:v>
                </c:pt>
                <c:pt idx="29">
                  <c:v>-1.98303478009745E-2</c:v>
                </c:pt>
                <c:pt idx="30" formatCode="0.00E+00">
                  <c:v>-2.84188958480215E-2</c:v>
                </c:pt>
                <c:pt idx="31">
                  <c:v>-4.21288997951004E-2</c:v>
                </c:pt>
                <c:pt idx="32">
                  <c:v>-6.05056541732873E-2</c:v>
                </c:pt>
                <c:pt idx="33">
                  <c:v>-8.0534509565097306E-2</c:v>
                </c:pt>
                <c:pt idx="34">
                  <c:v>-9.66165147004171E-2</c:v>
                </c:pt>
                <c:pt idx="35">
                  <c:v>-0.101465792595335</c:v>
                </c:pt>
                <c:pt idx="36">
                  <c:v>-8.8037197600526002E-2</c:v>
                </c:pt>
                <c:pt idx="37">
                  <c:v>-5.2868651039289297E-2</c:v>
                </c:pt>
                <c:pt idx="38">
                  <c:v>-5.8766822861614203E-4</c:v>
                </c:pt>
                <c:pt idx="39">
                  <c:v>5.4917029016641201E-2</c:v>
                </c:pt>
                <c:pt idx="40">
                  <c:v>9.7619219898855594E-2</c:v>
                </c:pt>
                <c:pt idx="41">
                  <c:v>0.118556853942844</c:v>
                </c:pt>
                <c:pt idx="42">
                  <c:v>0.11777784147467001</c:v>
                </c:pt>
                <c:pt idx="43">
                  <c:v>0.10129498240225999</c:v>
                </c:pt>
                <c:pt idx="44">
                  <c:v>7.7656394500576306E-2</c:v>
                </c:pt>
                <c:pt idx="45">
                  <c:v>5.4252913452701702E-2</c:v>
                </c:pt>
                <c:pt idx="46">
                  <c:v>3.4238455319994997E-2</c:v>
                </c:pt>
                <c:pt idx="47">
                  <c:v>1.6520928883596402E-2</c:v>
                </c:pt>
                <c:pt idx="48">
                  <c:v>-1.0236066015382301E-3</c:v>
                </c:pt>
                <c:pt idx="49">
                  <c:v>-1.7954432194177299E-2</c:v>
                </c:pt>
                <c:pt idx="50">
                  <c:v>-3.0071289858574698E-2</c:v>
                </c:pt>
                <c:pt idx="51">
                  <c:v>-3.1126564225245401E-2</c:v>
                </c:pt>
                <c:pt idx="52">
                  <c:v>-1.6036810024201702E-2</c:v>
                </c:pt>
                <c:pt idx="53">
                  <c:v>1.5908021075801301E-2</c:v>
                </c:pt>
                <c:pt idx="54">
                  <c:v>5.91121764046953E-2</c:v>
                </c:pt>
                <c:pt idx="55">
                  <c:v>0.102935845723358</c:v>
                </c:pt>
                <c:pt idx="56">
                  <c:v>0.13606612069304599</c:v>
                </c:pt>
                <c:pt idx="57">
                  <c:v>0.149985727548887</c:v>
                </c:pt>
                <c:pt idx="58">
                  <c:v>0.139383262791787</c:v>
                </c:pt>
                <c:pt idx="59">
                  <c:v>0.102582706571715</c:v>
                </c:pt>
                <c:pt idx="60">
                  <c:v>4.5009999500063999E-2</c:v>
                </c:pt>
                <c:pt idx="61">
                  <c:v>-1.82372377798031E-2</c:v>
                </c:pt>
                <c:pt idx="62">
                  <c:v>-6.9008332252444196E-2</c:v>
                </c:pt>
                <c:pt idx="63">
                  <c:v>-9.7531946253060997E-2</c:v>
                </c:pt>
                <c:pt idx="64">
                  <c:v>-0.105441480228328</c:v>
                </c:pt>
                <c:pt idx="65">
                  <c:v>-0.101100287602629</c:v>
                </c:pt>
                <c:pt idx="66">
                  <c:v>-9.4237999694061103E-2</c:v>
                </c:pt>
                <c:pt idx="67">
                  <c:v>-9.1567465919937904E-2</c:v>
                </c:pt>
                <c:pt idx="68">
                  <c:v>-9.4477518904296606E-2</c:v>
                </c:pt>
                <c:pt idx="69">
                  <c:v>-0.100161860994872</c:v>
                </c:pt>
                <c:pt idx="70">
                  <c:v>-0.10505159262909899</c:v>
                </c:pt>
                <c:pt idx="71">
                  <c:v>-0.107605901961455</c:v>
                </c:pt>
                <c:pt idx="72">
                  <c:v>-0.108605048693573</c:v>
                </c:pt>
                <c:pt idx="73">
                  <c:v>-0.10937262233634901</c:v>
                </c:pt>
                <c:pt idx="74">
                  <c:v>-0.109704381259994</c:v>
                </c:pt>
                <c:pt idx="75">
                  <c:v>-0.10712339777830999</c:v>
                </c:pt>
                <c:pt idx="76">
                  <c:v>-9.7807303102088003E-2</c:v>
                </c:pt>
                <c:pt idx="77">
                  <c:v>-7.8348422246248703E-2</c:v>
                </c:pt>
                <c:pt idx="78">
                  <c:v>-4.7421363557300103E-2</c:v>
                </c:pt>
                <c:pt idx="79">
                  <c:v>-6.86526112939757E-3</c:v>
                </c:pt>
                <c:pt idx="80">
                  <c:v>3.8372942404413198E-2</c:v>
                </c:pt>
                <c:pt idx="81">
                  <c:v>8.1810829880382199E-2</c:v>
                </c:pt>
                <c:pt idx="82">
                  <c:v>0.11754136430164699</c:v>
                </c:pt>
                <c:pt idx="83">
                  <c:v>0.141280978753896</c:v>
                </c:pt>
                <c:pt idx="84">
                  <c:v>0.15030070229301301</c:v>
                </c:pt>
                <c:pt idx="85">
                  <c:v>0.14352294706665</c:v>
                </c:pt>
                <c:pt idx="86">
                  <c:v>0.12262929616641199</c:v>
                </c:pt>
                <c:pt idx="87">
                  <c:v>9.3581384961133607E-2</c:v>
                </c:pt>
                <c:pt idx="88">
                  <c:v>6.6219173661374905E-2</c:v>
                </c:pt>
                <c:pt idx="89">
                  <c:v>5.0094007211375101E-2</c:v>
                </c:pt>
                <c:pt idx="90">
                  <c:v>4.8990905719983102E-2</c:v>
                </c:pt>
                <c:pt idx="91">
                  <c:v>5.9018680605013397E-2</c:v>
                </c:pt>
                <c:pt idx="92">
                  <c:v>7.1802872939793094E-2</c:v>
                </c:pt>
                <c:pt idx="93">
                  <c:v>8.0008666129072495E-2</c:v>
                </c:pt>
                <c:pt idx="94">
                  <c:v>8.1181687039419595E-2</c:v>
                </c:pt>
                <c:pt idx="95">
                  <c:v>7.7843094998788206E-2</c:v>
                </c:pt>
                <c:pt idx="96">
                  <c:v>7.4482472544090406E-2</c:v>
                </c:pt>
                <c:pt idx="97">
                  <c:v>7.3648015804366807E-2</c:v>
                </c:pt>
                <c:pt idx="98">
                  <c:v>7.3854025781873903E-2</c:v>
                </c:pt>
                <c:pt idx="99">
                  <c:v>7.0849496953333702E-2</c:v>
                </c:pt>
                <c:pt idx="100">
                  <c:v>6.1220114350842E-2</c:v>
                </c:pt>
                <c:pt idx="101">
                  <c:v>4.5616030530468199E-2</c:v>
                </c:pt>
                <c:pt idx="102">
                  <c:v>2.91731653282934E-2</c:v>
                </c:pt>
                <c:pt idx="103">
                  <c:v>1.8433706391352899E-2</c:v>
                </c:pt>
                <c:pt idx="104">
                  <c:v>1.6783925596951899E-2</c:v>
                </c:pt>
                <c:pt idx="105">
                  <c:v>2.1976245154897E-2</c:v>
                </c:pt>
                <c:pt idx="106">
                  <c:v>2.7642975885047098E-2</c:v>
                </c:pt>
                <c:pt idx="107">
                  <c:v>2.75337769480304E-2</c:v>
                </c:pt>
                <c:pt idx="108">
                  <c:v>1.9344403790308301E-2</c:v>
                </c:pt>
                <c:pt idx="109">
                  <c:v>5.6921832387113397E-3</c:v>
                </c:pt>
                <c:pt idx="110">
                  <c:v>-7.9579606350572898E-3</c:v>
                </c:pt>
                <c:pt idx="111">
                  <c:v>-1.6600832168958701E-2</c:v>
                </c:pt>
                <c:pt idx="112">
                  <c:v>-1.7811244958719E-2</c:v>
                </c:pt>
                <c:pt idx="113">
                  <c:v>-1.17024737701951E-2</c:v>
                </c:pt>
                <c:pt idx="114">
                  <c:v>2.19787966812114E-4</c:v>
                </c:pt>
                <c:pt idx="115">
                  <c:v>1.5805172733844401E-2</c:v>
                </c:pt>
                <c:pt idx="116">
                  <c:v>3.2238122974869797E-2</c:v>
                </c:pt>
                <c:pt idx="117">
                  <c:v>4.6072417845399498E-2</c:v>
                </c:pt>
                <c:pt idx="118">
                  <c:v>5.4133561846733E-2</c:v>
                </c:pt>
                <c:pt idx="119">
                  <c:v>5.50304089943272E-2</c:v>
                </c:pt>
                <c:pt idx="120">
                  <c:v>5.0173660484354503E-2</c:v>
                </c:pt>
                <c:pt idx="121">
                  <c:v>4.3336878245657698E-2</c:v>
                </c:pt>
                <c:pt idx="122">
                  <c:v>3.8711187701291797E-2</c:v>
                </c:pt>
                <c:pt idx="123">
                  <c:v>3.8584381760722201E-2</c:v>
                </c:pt>
                <c:pt idx="124">
                  <c:v>4.2235068297078203E-2</c:v>
                </c:pt>
                <c:pt idx="125">
                  <c:v>4.6718754211481299E-2</c:v>
                </c:pt>
                <c:pt idx="126">
                  <c:v>4.8807485834628801E-2</c:v>
                </c:pt>
                <c:pt idx="127">
                  <c:v>4.6769023492110498E-2</c:v>
                </c:pt>
                <c:pt idx="128">
                  <c:v>4.1172350270579201E-2</c:v>
                </c:pt>
                <c:pt idx="129">
                  <c:v>3.46332038311827E-2</c:v>
                </c:pt>
                <c:pt idx="130">
                  <c:v>3.0698782471928698E-2</c:v>
                </c:pt>
                <c:pt idx="131">
                  <c:v>3.2163101616464601E-2</c:v>
                </c:pt>
                <c:pt idx="132">
                  <c:v>3.94024084874256E-2</c:v>
                </c:pt>
                <c:pt idx="133">
                  <c:v>4.9655661953583001E-2</c:v>
                </c:pt>
                <c:pt idx="134">
                  <c:v>5.80085483683698E-2</c:v>
                </c:pt>
                <c:pt idx="135">
                  <c:v>5.9867800244141102E-2</c:v>
                </c:pt>
                <c:pt idx="136">
                  <c:v>5.3599686844155302E-2</c:v>
                </c:pt>
                <c:pt idx="137">
                  <c:v>4.1751429881881602E-2</c:v>
                </c:pt>
                <c:pt idx="138">
                  <c:v>2.98537977593335E-2</c:v>
                </c:pt>
                <c:pt idx="139">
                  <c:v>2.3105539972368298E-2</c:v>
                </c:pt>
                <c:pt idx="140">
                  <c:v>2.3031413902518099E-2</c:v>
                </c:pt>
                <c:pt idx="141">
                  <c:v>2.66258164831806E-2</c:v>
                </c:pt>
                <c:pt idx="142">
                  <c:v>2.8612404088932501E-2</c:v>
                </c:pt>
                <c:pt idx="143">
                  <c:v>2.5072925940272099E-2</c:v>
                </c:pt>
                <c:pt idx="144">
                  <c:v>1.5860872908354098E-2</c:v>
                </c:pt>
                <c:pt idx="145">
                  <c:v>4.3064702793941803E-3</c:v>
                </c:pt>
                <c:pt idx="146">
                  <c:v>-5.3493285634642097E-3</c:v>
                </c:pt>
                <c:pt idx="147">
                  <c:v>-1.0823839885384099E-2</c:v>
                </c:pt>
                <c:pt idx="148">
                  <c:v>-1.2895965527766199E-2</c:v>
                </c:pt>
                <c:pt idx="149">
                  <c:v>-1.4183879524629101E-2</c:v>
                </c:pt>
                <c:pt idx="150">
                  <c:v>-1.67914520784057E-2</c:v>
                </c:pt>
                <c:pt idx="151">
                  <c:v>-2.0674456758724601E-2</c:v>
                </c:pt>
                <c:pt idx="152">
                  <c:v>-2.3869573459051701E-2</c:v>
                </c:pt>
                <c:pt idx="153">
                  <c:v>-2.4260337710023901E-2</c:v>
                </c:pt>
                <c:pt idx="154">
                  <c:v>-2.1428750254445701E-2</c:v>
                </c:pt>
                <c:pt idx="155">
                  <c:v>-1.7161807717412499E-2</c:v>
                </c:pt>
                <c:pt idx="156">
                  <c:v>-1.4232290345500101E-2</c:v>
                </c:pt>
                <c:pt idx="157">
                  <c:v>-1.4375057919611601E-2</c:v>
                </c:pt>
                <c:pt idx="158">
                  <c:v>-1.7021146569447299E-2</c:v>
                </c:pt>
                <c:pt idx="159">
                  <c:v>-1.9792143799894302E-2</c:v>
                </c:pt>
                <c:pt idx="160">
                  <c:v>-2.0388853846613899E-2</c:v>
                </c:pt>
                <c:pt idx="161">
                  <c:v>-1.8422689643249699E-2</c:v>
                </c:pt>
                <c:pt idx="162">
                  <c:v>-1.5793669755798601E-2</c:v>
                </c:pt>
                <c:pt idx="163">
                  <c:v>-1.5339384418469E-2</c:v>
                </c:pt>
                <c:pt idx="164">
                  <c:v>-1.8790787875710799E-2</c:v>
                </c:pt>
                <c:pt idx="165">
                  <c:v>-2.55669561141986E-2</c:v>
                </c:pt>
                <c:pt idx="166">
                  <c:v>-3.3217390339382903E-2</c:v>
                </c:pt>
                <c:pt idx="167">
                  <c:v>-3.9007948087224603E-2</c:v>
                </c:pt>
                <c:pt idx="168">
                  <c:v>-4.13904180691105E-2</c:v>
                </c:pt>
                <c:pt idx="169">
                  <c:v>-4.04889738092555E-2</c:v>
                </c:pt>
                <c:pt idx="170">
                  <c:v>-3.7715254838994301E-2</c:v>
                </c:pt>
                <c:pt idx="171">
                  <c:v>-3.5145793727110401E-2</c:v>
                </c:pt>
                <c:pt idx="172">
                  <c:v>-3.50193879660654E-2</c:v>
                </c:pt>
                <c:pt idx="173">
                  <c:v>-3.9170601986996102E-2</c:v>
                </c:pt>
                <c:pt idx="174">
                  <c:v>-4.8153266883766997E-2</c:v>
                </c:pt>
                <c:pt idx="175">
                  <c:v>-6.0387401574594997E-2</c:v>
                </c:pt>
                <c:pt idx="176">
                  <c:v>-7.2160080571083196E-2</c:v>
                </c:pt>
                <c:pt idx="177">
                  <c:v>-7.8863058586972706E-2</c:v>
                </c:pt>
                <c:pt idx="178">
                  <c:v>-7.67398637985751E-2</c:v>
                </c:pt>
                <c:pt idx="179">
                  <c:v>-6.3963073328864403E-2</c:v>
                </c:pt>
                <c:pt idx="180">
                  <c:v>-4.0553557196221501E-2</c:v>
                </c:pt>
                <c:pt idx="181">
                  <c:v>-7.6755395759773998E-3</c:v>
                </c:pt>
                <c:pt idx="182">
                  <c:v>3.2606271600131097E-2</c:v>
                </c:pt>
                <c:pt idx="183">
                  <c:v>7.6584782411467295E-2</c:v>
                </c:pt>
                <c:pt idx="184">
                  <c:v>0.11822706491181</c:v>
                </c:pt>
                <c:pt idx="185">
                  <c:v>0.14998977718075299</c:v>
                </c:pt>
                <c:pt idx="186">
                  <c:v>0.16474995313754001</c:v>
                </c:pt>
                <c:pt idx="187">
                  <c:v>0.157559490976137</c:v>
                </c:pt>
                <c:pt idx="188">
                  <c:v>0.12758535464767001</c:v>
                </c:pt>
                <c:pt idx="189">
                  <c:v>8.1043747724620002E-2</c:v>
                </c:pt>
                <c:pt idx="190">
                  <c:v>3.1876034211952099E-2</c:v>
                </c:pt>
                <c:pt idx="191">
                  <c:v>-4.9219641662818199E-3</c:v>
                </c:pt>
                <c:pt idx="192">
                  <c:v>-2.2715687918790001E-2</c:v>
                </c:pt>
                <c:pt idx="193">
                  <c:v>-2.4925497151727101E-2</c:v>
                </c:pt>
                <c:pt idx="194">
                  <c:v>-1.9050719402390798E-2</c:v>
                </c:pt>
                <c:pt idx="195">
                  <c:v>-1.04581217569082E-2</c:v>
                </c:pt>
                <c:pt idx="196">
                  <c:v>-6.4952142861940496E-4</c:v>
                </c:pt>
                <c:pt idx="197">
                  <c:v>1.00331494246269E-2</c:v>
                </c:pt>
                <c:pt idx="198">
                  <c:v>1.90619276261224E-2</c:v>
                </c:pt>
                <c:pt idx="199">
                  <c:v>2.1686490534165399E-2</c:v>
                </c:pt>
                <c:pt idx="200">
                  <c:v>1.45011868335998E-2</c:v>
                </c:pt>
                <c:pt idx="201">
                  <c:v>-7.8629410955493499E-4</c:v>
                </c:pt>
                <c:pt idx="202">
                  <c:v>-1.7172148072693801E-2</c:v>
                </c:pt>
                <c:pt idx="203">
                  <c:v>-2.6536726688268598E-2</c:v>
                </c:pt>
                <c:pt idx="204">
                  <c:v>-2.49447671632737E-2</c:v>
                </c:pt>
                <c:pt idx="205">
                  <c:v>-1.48714422204307E-2</c:v>
                </c:pt>
                <c:pt idx="206">
                  <c:v>-3.0423977386516698E-3</c:v>
                </c:pt>
                <c:pt idx="207">
                  <c:v>4.2353882129004998E-3</c:v>
                </c:pt>
                <c:pt idx="208">
                  <c:v>4.8373236281954802E-3</c:v>
                </c:pt>
                <c:pt idx="209">
                  <c:v>1.2688890991340799E-3</c:v>
                </c:pt>
                <c:pt idx="210">
                  <c:v>-1.8438915280941999E-3</c:v>
                </c:pt>
                <c:pt idx="211">
                  <c:v>-1.0506941602027901E-3</c:v>
                </c:pt>
                <c:pt idx="212">
                  <c:v>3.83512104342963E-3</c:v>
                </c:pt>
                <c:pt idx="213">
                  <c:v>9.5218386137269698E-3</c:v>
                </c:pt>
                <c:pt idx="214">
                  <c:v>1.04267934681088E-2</c:v>
                </c:pt>
                <c:pt idx="215" formatCode="0.00E+00">
                  <c:v>5.7788174149339504E-4</c:v>
                </c:pt>
                <c:pt idx="216">
                  <c:v>-2.4050581212195499E-2</c:v>
                </c:pt>
                <c:pt idx="217">
                  <c:v>-6.2993039090015093E-2</c:v>
                </c:pt>
                <c:pt idx="218">
                  <c:v>-0.110001142229025</c:v>
                </c:pt>
                <c:pt idx="219">
                  <c:v>-0.155054742554806</c:v>
                </c:pt>
                <c:pt idx="220">
                  <c:v>-0.18848527771940399</c:v>
                </c:pt>
                <c:pt idx="221">
                  <c:v>-0.20324841636681801</c:v>
                </c:pt>
                <c:pt idx="222">
                  <c:v>-0.194498867784832</c:v>
                </c:pt>
                <c:pt idx="223">
                  <c:v>-0.15936202081207301</c:v>
                </c:pt>
                <c:pt idx="224">
                  <c:v>-0.100000753009924</c:v>
                </c:pt>
                <c:pt idx="225">
                  <c:v>-2.8835471723350301E-2</c:v>
                </c:pt>
                <c:pt idx="226">
                  <c:v>3.3734539224493799E-2</c:v>
                </c:pt>
                <c:pt idx="227">
                  <c:v>7.2283064927637197E-2</c:v>
                </c:pt>
                <c:pt idx="228">
                  <c:v>8.4333047986339102E-2</c:v>
                </c:pt>
                <c:pt idx="229">
                  <c:v>7.6745821639088205E-2</c:v>
                </c:pt>
                <c:pt idx="230">
                  <c:v>6.0145157132250097E-2</c:v>
                </c:pt>
                <c:pt idx="231">
                  <c:v>4.5014184910667103E-2</c:v>
                </c:pt>
                <c:pt idx="232">
                  <c:v>3.8300182535880203E-2</c:v>
                </c:pt>
                <c:pt idx="233">
                  <c:v>4.1399494804565999E-2</c:v>
                </c:pt>
                <c:pt idx="234">
                  <c:v>5.0737488175559398E-2</c:v>
                </c:pt>
                <c:pt idx="235">
                  <c:v>6.0478868246486302E-2</c:v>
                </c:pt>
                <c:pt idx="236">
                  <c:v>6.5758173709885501E-2</c:v>
                </c:pt>
                <c:pt idx="237">
                  <c:v>6.4810372797048696E-2</c:v>
                </c:pt>
                <c:pt idx="238">
                  <c:v>5.9232956775012398E-2</c:v>
                </c:pt>
                <c:pt idx="239">
                  <c:v>5.25563805609056E-2</c:v>
                </c:pt>
                <c:pt idx="240">
                  <c:v>4.7942658074870602E-2</c:v>
                </c:pt>
                <c:pt idx="241">
                  <c:v>4.6334807561500199E-2</c:v>
                </c:pt>
                <c:pt idx="242">
                  <c:v>4.6244419039122901E-2</c:v>
                </c:pt>
                <c:pt idx="243">
                  <c:v>4.52536335022675E-2</c:v>
                </c:pt>
                <c:pt idx="244">
                  <c:v>4.20671838165112E-2</c:v>
                </c:pt>
                <c:pt idx="245">
                  <c:v>3.7607974572239002E-2</c:v>
                </c:pt>
                <c:pt idx="246">
                  <c:v>3.43710916731488E-2</c:v>
                </c:pt>
                <c:pt idx="247">
                  <c:v>3.4498210624411198E-2</c:v>
                </c:pt>
                <c:pt idx="248">
                  <c:v>3.8013849201908499E-2</c:v>
                </c:pt>
                <c:pt idx="249">
                  <c:v>4.2606275990512199E-2</c:v>
                </c:pt>
                <c:pt idx="250">
                  <c:v>4.5162558337062203E-2</c:v>
                </c:pt>
                <c:pt idx="251">
                  <c:v>4.3916652628291503E-2</c:v>
                </c:pt>
                <c:pt idx="252">
                  <c:v>3.96606208455791E-2</c:v>
                </c:pt>
                <c:pt idx="253">
                  <c:v>3.5214804225269999E-2</c:v>
                </c:pt>
                <c:pt idx="254">
                  <c:v>3.3579262849288798E-2</c:v>
                </c:pt>
                <c:pt idx="255">
                  <c:v>3.60819497435955E-2</c:v>
                </c:pt>
                <c:pt idx="256">
                  <c:v>4.1752439290811301E-2</c:v>
                </c:pt>
                <c:pt idx="257">
                  <c:v>4.8123957755068003E-2</c:v>
                </c:pt>
                <c:pt idx="258">
                  <c:v>5.2644601722578101E-2</c:v>
                </c:pt>
                <c:pt idx="259">
                  <c:v>5.3725707664090502E-2</c:v>
                </c:pt>
                <c:pt idx="260">
                  <c:v>5.1084209053984697E-2</c:v>
                </c:pt>
                <c:pt idx="261">
                  <c:v>4.5632740308750801E-2</c:v>
                </c:pt>
                <c:pt idx="262">
                  <c:v>3.9182516179445903E-2</c:v>
                </c:pt>
                <c:pt idx="263">
                  <c:v>3.3909014810817803E-2</c:v>
                </c:pt>
                <c:pt idx="264">
                  <c:v>3.14818020287293E-2</c:v>
                </c:pt>
                <c:pt idx="265">
                  <c:v>3.21401537920048E-2</c:v>
                </c:pt>
                <c:pt idx="266">
                  <c:v>3.4350672166390497E-2</c:v>
                </c:pt>
                <c:pt idx="267">
                  <c:v>3.5485405258122299E-2</c:v>
                </c:pt>
                <c:pt idx="268">
                  <c:v>3.3250683643216997E-2</c:v>
                </c:pt>
                <c:pt idx="269">
                  <c:v>2.6995137002451899E-2</c:v>
                </c:pt>
                <c:pt idx="270">
                  <c:v>1.80661591992907E-2</c:v>
                </c:pt>
                <c:pt idx="271">
                  <c:v>9.0046530971166598E-3</c:v>
                </c:pt>
                <c:pt idx="272">
                  <c:v>2.1227821433860202E-3</c:v>
                </c:pt>
                <c:pt idx="273">
                  <c:v>-1.60712414394104E-3</c:v>
                </c:pt>
                <c:pt idx="274">
                  <c:v>-2.7201304221814299E-3</c:v>
                </c:pt>
                <c:pt idx="275">
                  <c:v>-2.5519192153629598E-3</c:v>
                </c:pt>
                <c:pt idx="276">
                  <c:v>-2.2446476559125701E-3</c:v>
                </c:pt>
                <c:pt idx="277">
                  <c:v>-2.1101767556844899E-3</c:v>
                </c:pt>
                <c:pt idx="278">
                  <c:v>-1.68444386858467E-3</c:v>
                </c:pt>
                <c:pt idx="279">
                  <c:v>-3.5224072277362402E-4</c:v>
                </c:pt>
                <c:pt idx="280">
                  <c:v>1.9335899329531901E-3</c:v>
                </c:pt>
                <c:pt idx="281">
                  <c:v>4.37737792980359E-3</c:v>
                </c:pt>
                <c:pt idx="282">
                  <c:v>5.75718100734386E-3</c:v>
                </c:pt>
                <c:pt idx="283">
                  <c:v>5.2803932407603999E-3</c:v>
                </c:pt>
                <c:pt idx="284">
                  <c:v>3.2538188426435299E-3</c:v>
                </c:pt>
                <c:pt idx="285">
                  <c:v>1.00594341918574E-3</c:v>
                </c:pt>
                <c:pt idx="286" formatCode="0.00E+00">
                  <c:v>1.3234859286084499E-5</c:v>
                </c:pt>
                <c:pt idx="287">
                  <c:v>8.0918874076790304E-4</c:v>
                </c:pt>
                <c:pt idx="288">
                  <c:v>2.5061746358223899E-3</c:v>
                </c:pt>
                <c:pt idx="289">
                  <c:v>3.3802559358597399E-3</c:v>
                </c:pt>
                <c:pt idx="290">
                  <c:v>2.1830779409147999E-3</c:v>
                </c:pt>
                <c:pt idx="291">
                  <c:v>-7.7282501039098895E-4</c:v>
                </c:pt>
                <c:pt idx="292">
                  <c:v>-3.6484987961465901E-3</c:v>
                </c:pt>
                <c:pt idx="293">
                  <c:v>-4.3506467793296101E-3</c:v>
                </c:pt>
                <c:pt idx="294">
                  <c:v>-2.1862547506597899E-3</c:v>
                </c:pt>
                <c:pt idx="295">
                  <c:v>1.3770771328535101E-3</c:v>
                </c:pt>
                <c:pt idx="296">
                  <c:v>3.58957977063489E-3</c:v>
                </c:pt>
                <c:pt idx="297">
                  <c:v>2.4921426092619201E-3</c:v>
                </c:pt>
                <c:pt idx="298">
                  <c:v>-1.26832358998298E-3</c:v>
                </c:pt>
                <c:pt idx="299">
                  <c:v>-4.3573230952333201E-3</c:v>
                </c:pt>
                <c:pt idx="300">
                  <c:v>-2.8141355469814E-3</c:v>
                </c:pt>
                <c:pt idx="301">
                  <c:v>4.81023337050384E-3</c:v>
                </c:pt>
                <c:pt idx="302">
                  <c:v>1.5180349547182E-2</c:v>
                </c:pt>
                <c:pt idx="303">
                  <c:v>2.0411070459337499E-2</c:v>
                </c:pt>
                <c:pt idx="304">
                  <c:v>1.11038058791646E-2</c:v>
                </c:pt>
                <c:pt idx="305">
                  <c:v>-1.8911122397672699E-2</c:v>
                </c:pt>
                <c:pt idx="306">
                  <c:v>-6.7950964178673301E-2</c:v>
                </c:pt>
                <c:pt idx="307">
                  <c:v>-0.12544034146670199</c:v>
                </c:pt>
                <c:pt idx="308">
                  <c:v>-0.17725480568455099</c:v>
                </c:pt>
                <c:pt idx="309">
                  <c:v>-0.21257433315562199</c:v>
                </c:pt>
                <c:pt idx="310">
                  <c:v>-0.22531857714103001</c:v>
                </c:pt>
                <c:pt idx="311">
                  <c:v>-0.21199130587758899</c:v>
                </c:pt>
                <c:pt idx="312">
                  <c:v>-0.17125622896890899</c:v>
                </c:pt>
                <c:pt idx="313">
                  <c:v>-0.107938867741458</c:v>
                </c:pt>
                <c:pt idx="314">
                  <c:v>-3.8007137558814102E-2</c:v>
                </c:pt>
                <c:pt idx="315">
                  <c:v>1.68842479865128E-2</c:v>
                </c:pt>
                <c:pt idx="316">
                  <c:v>4.4437961763184097E-2</c:v>
                </c:pt>
                <c:pt idx="317">
                  <c:v>4.7650795274854003E-2</c:v>
                </c:pt>
                <c:pt idx="318">
                  <c:v>3.8144572517729999E-2</c:v>
                </c:pt>
                <c:pt idx="319">
                  <c:v>2.7523810046046499E-2</c:v>
                </c:pt>
                <c:pt idx="320">
                  <c:v>2.1779207498031E-2</c:v>
                </c:pt>
                <c:pt idx="321">
                  <c:v>2.04762995274777E-2</c:v>
                </c:pt>
                <c:pt idx="322">
                  <c:v>2.0253957087813801E-2</c:v>
                </c:pt>
                <c:pt idx="323">
                  <c:v>1.9218862687077301E-2</c:v>
                </c:pt>
                <c:pt idx="324">
                  <c:v>1.8775980614970302E-2</c:v>
                </c:pt>
                <c:pt idx="325">
                  <c:v>2.2052352918515698E-2</c:v>
                </c:pt>
                <c:pt idx="326">
                  <c:v>3.08079250368011E-2</c:v>
                </c:pt>
                <c:pt idx="327">
                  <c:v>4.3560586727935897E-2</c:v>
                </c:pt>
                <c:pt idx="328">
                  <c:v>5.6290609332150798E-2</c:v>
                </c:pt>
                <c:pt idx="329">
                  <c:v>6.4886984212510407E-2</c:v>
                </c:pt>
                <c:pt idx="330">
                  <c:v>6.7358894546322004E-2</c:v>
                </c:pt>
                <c:pt idx="331">
                  <c:v>6.4533165064934797E-2</c:v>
                </c:pt>
                <c:pt idx="332">
                  <c:v>5.9276021336473E-2</c:v>
                </c:pt>
                <c:pt idx="333">
                  <c:v>5.4905215696592999E-2</c:v>
                </c:pt>
                <c:pt idx="334">
                  <c:v>5.3564332196714699E-2</c:v>
                </c:pt>
                <c:pt idx="335">
                  <c:v>5.5292468552784801E-2</c:v>
                </c:pt>
                <c:pt idx="336">
                  <c:v>5.82130004627993E-2</c:v>
                </c:pt>
                <c:pt idx="337">
                  <c:v>5.9703309488906502E-2</c:v>
                </c:pt>
                <c:pt idx="338">
                  <c:v>5.7906521734721703E-2</c:v>
                </c:pt>
                <c:pt idx="339">
                  <c:v>5.27960006118596E-2</c:v>
                </c:pt>
                <c:pt idx="340">
                  <c:v>4.6245121124804403E-2</c:v>
                </c:pt>
                <c:pt idx="341">
                  <c:v>4.1044664685362199E-2</c:v>
                </c:pt>
                <c:pt idx="342">
                  <c:v>3.9395330153256601E-2</c:v>
                </c:pt>
                <c:pt idx="343">
                  <c:v>4.1767502544200301E-2</c:v>
                </c:pt>
                <c:pt idx="344">
                  <c:v>4.6792396906171499E-2</c:v>
                </c:pt>
                <c:pt idx="345">
                  <c:v>5.2155574785990699E-2</c:v>
                </c:pt>
                <c:pt idx="346">
                  <c:v>5.5866766509730999E-2</c:v>
                </c:pt>
                <c:pt idx="347">
                  <c:v>5.7178127549560698E-2</c:v>
                </c:pt>
                <c:pt idx="348">
                  <c:v>5.6757593333291799E-2</c:v>
                </c:pt>
                <c:pt idx="349">
                  <c:v>5.6143573922483501E-2</c:v>
                </c:pt>
                <c:pt idx="350">
                  <c:v>5.6784227350476897E-2</c:v>
                </c:pt>
                <c:pt idx="351">
                  <c:v>5.9105166315217499E-2</c:v>
                </c:pt>
                <c:pt idx="352">
                  <c:v>6.2058924898404901E-2</c:v>
                </c:pt>
                <c:pt idx="353">
                  <c:v>6.3441555644700096E-2</c:v>
                </c:pt>
                <c:pt idx="354">
                  <c:v>6.0951663676167597E-2</c:v>
                </c:pt>
                <c:pt idx="355">
                  <c:v>5.3640022373231198E-2</c:v>
                </c:pt>
                <c:pt idx="356">
                  <c:v>4.3117382700592302E-2</c:v>
                </c:pt>
                <c:pt idx="357">
                  <c:v>3.3676678660393103E-2</c:v>
                </c:pt>
                <c:pt idx="358">
                  <c:v>3.06961946481847E-2</c:v>
                </c:pt>
                <c:pt idx="359">
                  <c:v>3.7715994864676097E-2</c:v>
                </c:pt>
                <c:pt idx="360">
                  <c:v>5.3818293801479102E-2</c:v>
                </c:pt>
                <c:pt idx="361">
                  <c:v>7.3234238417805395E-2</c:v>
                </c:pt>
                <c:pt idx="362">
                  <c:v>8.7836351978252999E-2</c:v>
                </c:pt>
                <c:pt idx="363">
                  <c:v>9.0926443149186797E-2</c:v>
                </c:pt>
                <c:pt idx="364">
                  <c:v>7.9935242966416395E-2</c:v>
                </c:pt>
                <c:pt idx="365">
                  <c:v>5.7047139504820099E-2</c:v>
                </c:pt>
                <c:pt idx="366">
                  <c:v>2.7634340784626E-2</c:v>
                </c:pt>
                <c:pt idx="367">
                  <c:v>-3.2192009497896E-3</c:v>
                </c:pt>
                <c:pt idx="368">
                  <c:v>-3.38710966490453E-2</c:v>
                </c:pt>
                <c:pt idx="369">
                  <c:v>-6.58555316750815E-2</c:v>
                </c:pt>
                <c:pt idx="370">
                  <c:v>-0.10021439828515601</c:v>
                </c:pt>
                <c:pt idx="371">
                  <c:v>-0.13409405335201999</c:v>
                </c:pt>
                <c:pt idx="372">
                  <c:v>-0.160848920656532</c:v>
                </c:pt>
                <c:pt idx="373">
                  <c:v>-0.17294654385773101</c:v>
                </c:pt>
                <c:pt idx="374">
                  <c:v>-0.16480732211157501</c:v>
                </c:pt>
                <c:pt idx="375">
                  <c:v>-0.13492579612835201</c:v>
                </c:pt>
                <c:pt idx="376">
                  <c:v>-8.8400362855348899E-2</c:v>
                </c:pt>
                <c:pt idx="377">
                  <c:v>-3.7759671719156798E-2</c:v>
                </c:pt>
                <c:pt idx="378">
                  <c:v>2.6098317160073801E-3</c:v>
                </c:pt>
                <c:pt idx="379">
                  <c:v>2.5315488023381901E-2</c:v>
                </c:pt>
                <c:pt idx="380">
                  <c:v>3.24822768442262E-2</c:v>
                </c:pt>
                <c:pt idx="381">
                  <c:v>3.0969197442570599E-2</c:v>
                </c:pt>
                <c:pt idx="382">
                  <c:v>2.67287802468507E-2</c:v>
                </c:pt>
                <c:pt idx="383">
                  <c:v>2.2441233852891901E-2</c:v>
                </c:pt>
                <c:pt idx="384">
                  <c:v>1.8616767990096799E-2</c:v>
                </c:pt>
                <c:pt idx="385">
                  <c:v>1.5760158915139402E-2</c:v>
                </c:pt>
                <c:pt idx="386">
                  <c:v>1.49386434582537E-2</c:v>
                </c:pt>
                <c:pt idx="387">
                  <c:v>1.63890125102105E-2</c:v>
                </c:pt>
                <c:pt idx="388">
                  <c:v>1.8300532009979099E-2</c:v>
                </c:pt>
                <c:pt idx="389">
                  <c:v>1.8003397016888401E-2</c:v>
                </c:pt>
                <c:pt idx="390" formatCode="0.00E+00">
                  <c:v>1.5281553630277601E-2</c:v>
                </c:pt>
                <c:pt idx="391">
                  <c:v>1.48455036428844E-2</c:v>
                </c:pt>
                <c:pt idx="392">
                  <c:v>2.4840280379065799E-2</c:v>
                </c:pt>
                <c:pt idx="393">
                  <c:v>5.1169649255860997E-2</c:v>
                </c:pt>
                <c:pt idx="394">
                  <c:v>9.1454758675660303E-2</c:v>
                </c:pt>
                <c:pt idx="395">
                  <c:v>0.13437570009595701</c:v>
                </c:pt>
                <c:pt idx="396">
                  <c:v>0.16580493978591901</c:v>
                </c:pt>
                <c:pt idx="397">
                  <c:v>0.17524648699208401</c:v>
                </c:pt>
                <c:pt idx="398">
                  <c:v>0.15774953248322399</c:v>
                </c:pt>
                <c:pt idx="399">
                  <c:v>0.114926151020062</c:v>
                </c:pt>
                <c:pt idx="400">
                  <c:v>5.7882151116812899E-2</c:v>
                </c:pt>
                <c:pt idx="401">
                  <c:v>5.7235039458067502E-3</c:v>
                </c:pt>
                <c:pt idx="402">
                  <c:v>-2.5447371011710601E-2</c:v>
                </c:pt>
                <c:pt idx="403">
                  <c:v>-3.23033376082291E-2</c:v>
                </c:pt>
                <c:pt idx="404">
                  <c:v>-2.29093765353208E-2</c:v>
                </c:pt>
                <c:pt idx="405">
                  <c:v>-9.1909958148540995E-3</c:v>
                </c:pt>
                <c:pt idx="406">
                  <c:v>1.31215986579474E-4</c:v>
                </c:pt>
                <c:pt idx="407">
                  <c:v>2.7896699008444202E-3</c:v>
                </c:pt>
                <c:pt idx="408">
                  <c:v>1.3854394932208999E-3</c:v>
                </c:pt>
                <c:pt idx="409">
                  <c:v>-6.4020905221250904E-4</c:v>
                </c:pt>
                <c:pt idx="410">
                  <c:v>-1.89730142692664E-3</c:v>
                </c:pt>
                <c:pt idx="411">
                  <c:v>-3.0426169649759899E-3</c:v>
                </c:pt>
                <c:pt idx="412">
                  <c:v>-4.8615808195143703E-3</c:v>
                </c:pt>
                <c:pt idx="413">
                  <c:v>-6.7726578613994401E-3</c:v>
                </c:pt>
                <c:pt idx="414">
                  <c:v>-7.1895060925163002E-3</c:v>
                </c:pt>
                <c:pt idx="415">
                  <c:v>-5.1743270824877704E-3</c:v>
                </c:pt>
                <c:pt idx="416">
                  <c:v>-1.63402975548012E-3</c:v>
                </c:pt>
                <c:pt idx="417">
                  <c:v>1.13270306882615E-3</c:v>
                </c:pt>
                <c:pt idx="418">
                  <c:v>1.149448762048E-3</c:v>
                </c:pt>
                <c:pt idx="419">
                  <c:v>-1.76726850495472E-3</c:v>
                </c:pt>
                <c:pt idx="420">
                  <c:v>-6.0145723957714297E-3</c:v>
                </c:pt>
                <c:pt idx="421">
                  <c:v>-9.6152293877524494E-3</c:v>
                </c:pt>
                <c:pt idx="422">
                  <c:v>-1.1800055502840801E-2</c:v>
                </c:pt>
                <c:pt idx="423">
                  <c:v>-1.3476455249895601E-2</c:v>
                </c:pt>
                <c:pt idx="424">
                  <c:v>-1.6370591369539101E-2</c:v>
                </c:pt>
                <c:pt idx="425">
                  <c:v>-2.1852790877846001E-2</c:v>
                </c:pt>
                <c:pt idx="426">
                  <c:v>-3.0695698018092001E-2</c:v>
                </c:pt>
                <c:pt idx="427">
                  <c:v>-4.3946083685296899E-2</c:v>
                </c:pt>
                <c:pt idx="428">
                  <c:v>-6.3623821143049805E-2</c:v>
                </c:pt>
                <c:pt idx="429">
                  <c:v>-9.1677488835692503E-2</c:v>
                </c:pt>
                <c:pt idx="430">
                  <c:v>-0.12734272647108799</c:v>
                </c:pt>
                <c:pt idx="431">
                  <c:v>-0.16536630882216199</c:v>
                </c:pt>
                <c:pt idx="432">
                  <c:v>-0.19723090169877699</c:v>
                </c:pt>
                <c:pt idx="433">
                  <c:v>-0.214046410117088</c:v>
                </c:pt>
                <c:pt idx="434">
                  <c:v>-0.20821803804682301</c:v>
                </c:pt>
                <c:pt idx="435">
                  <c:v>-0.17386524441829301</c:v>
                </c:pt>
                <c:pt idx="436">
                  <c:v>-0.109444544987292</c:v>
                </c:pt>
                <c:pt idx="437">
                  <c:v>-2.4521497714954502E-2</c:v>
                </c:pt>
                <c:pt idx="438">
                  <c:v>5.9459387774350801E-2</c:v>
                </c:pt>
                <c:pt idx="439">
                  <c:v>0.123947013206954</c:v>
                </c:pt>
                <c:pt idx="440">
                  <c:v>0.164708488837399</c:v>
                </c:pt>
                <c:pt idx="441">
                  <c:v>0.18583393864983899</c:v>
                </c:pt>
                <c:pt idx="442">
                  <c:v>0.19138156801891501</c:v>
                </c:pt>
                <c:pt idx="443">
                  <c:v>0.18332532273125701</c:v>
                </c:pt>
                <c:pt idx="444">
                  <c:v>0.16309286302745199</c:v>
                </c:pt>
                <c:pt idx="445">
                  <c:v>0.13371733071866501</c:v>
                </c:pt>
                <c:pt idx="446">
                  <c:v>0.10059498700710499</c:v>
                </c:pt>
                <c:pt idx="447">
                  <c:v>6.9763652063805304E-2</c:v>
                </c:pt>
                <c:pt idx="448">
                  <c:v>4.4946646257548697E-2</c:v>
                </c:pt>
                <c:pt idx="449">
                  <c:v>2.6524900815909899E-2</c:v>
                </c:pt>
                <c:pt idx="450">
                  <c:v>1.3483618631352501E-2</c:v>
                </c:pt>
                <c:pt idx="451">
                  <c:v>5.7693141242781704E-3</c:v>
                </c:pt>
                <c:pt idx="452">
                  <c:v>4.3256384245608697E-3</c:v>
                </c:pt>
                <c:pt idx="453">
                  <c:v>8.9930705825302399E-3</c:v>
                </c:pt>
                <c:pt idx="454">
                  <c:v>1.6813020751036498E-2</c:v>
                </c:pt>
                <c:pt idx="455">
                  <c:v>2.2862248998657901E-2</c:v>
                </c:pt>
                <c:pt idx="456">
                  <c:v>2.3206398848151399E-2</c:v>
                </c:pt>
                <c:pt idx="457">
                  <c:v>1.7468893271153502E-2</c:v>
                </c:pt>
                <c:pt idx="458">
                  <c:v>8.85702088613936E-3</c:v>
                </c:pt>
                <c:pt idx="459">
                  <c:v>1.6888456253599899E-3</c:v>
                </c:pt>
                <c:pt idx="460">
                  <c:v>-1.44145339613563E-3</c:v>
                </c:pt>
                <c:pt idx="461">
                  <c:v>-4.2886793910903998E-4</c:v>
                </c:pt>
                <c:pt idx="462">
                  <c:v>4.1786442658148402E-3</c:v>
                </c:pt>
                <c:pt idx="463">
                  <c:v>1.3729205612898599E-2</c:v>
                </c:pt>
                <c:pt idx="464">
                  <c:v>3.1980475905725503E-2</c:v>
                </c:pt>
                <c:pt idx="465">
                  <c:v>6.22818724551467E-2</c:v>
                </c:pt>
                <c:pt idx="466">
                  <c:v>0.103203672718332</c:v>
                </c:pt>
                <c:pt idx="467">
                  <c:v>0.14683797322554401</c:v>
                </c:pt>
                <c:pt idx="468">
                  <c:v>0.18198881230590699</c:v>
                </c:pt>
                <c:pt idx="469">
                  <c:v>0.19875576782675</c:v>
                </c:pt>
                <c:pt idx="470">
                  <c:v>0.190452214673726</c:v>
                </c:pt>
                <c:pt idx="471">
                  <c:v>0.15443920133876399</c:v>
                </c:pt>
                <c:pt idx="472">
                  <c:v>9.5726669611795406E-2</c:v>
                </c:pt>
                <c:pt idx="473">
                  <c:v>3.0649282541515499E-2</c:v>
                </c:pt>
                <c:pt idx="474">
                  <c:v>-1.98908348389642E-2</c:v>
                </c:pt>
                <c:pt idx="475">
                  <c:v>-4.5227393813577002E-2</c:v>
                </c:pt>
                <c:pt idx="476">
                  <c:v>-4.9794607951771597E-2</c:v>
                </c:pt>
                <c:pt idx="477">
                  <c:v>-4.5528353726552097E-2</c:v>
                </c:pt>
                <c:pt idx="478">
                  <c:v>-4.2346864913486097E-2</c:v>
                </c:pt>
                <c:pt idx="479">
                  <c:v>-4.2790147263262003E-2</c:v>
                </c:pt>
                <c:pt idx="480">
                  <c:v>-4.2978295367471803E-2</c:v>
                </c:pt>
                <c:pt idx="481">
                  <c:v>-3.8109461972601399E-2</c:v>
                </c:pt>
                <c:pt idx="482">
                  <c:v>-2.7648445202638299E-2</c:v>
                </c:pt>
                <c:pt idx="483">
                  <c:v>-1.63665812958282E-2</c:v>
                </c:pt>
                <c:pt idx="484">
                  <c:v>-1.0975425222348401E-2</c:v>
                </c:pt>
                <c:pt idx="485">
                  <c:v>-1.5395907302608199E-2</c:v>
                </c:pt>
                <c:pt idx="486">
                  <c:v>-2.8383807225127799E-2</c:v>
                </c:pt>
                <c:pt idx="487">
                  <c:v>-4.48004078945086E-2</c:v>
                </c:pt>
                <c:pt idx="488">
                  <c:v>-5.8840220748434001E-2</c:v>
                </c:pt>
                <c:pt idx="489">
                  <c:v>-6.6468130745556006E-2</c:v>
                </c:pt>
                <c:pt idx="490">
                  <c:v>-6.5782381318816696E-2</c:v>
                </c:pt>
                <c:pt idx="491">
                  <c:v>-5.6330173457714898E-2</c:v>
                </c:pt>
              </c:numCache>
            </c:numRef>
          </c:xVal>
          <c:yVal>
            <c:numRef>
              <c:f>Sheet1!$E$2:$E$543</c:f>
              <c:numCache>
                <c:formatCode>General</c:formatCode>
                <c:ptCount val="542"/>
                <c:pt idx="0">
                  <c:v>1.21423546514063E-2</c:v>
                </c:pt>
                <c:pt idx="1">
                  <c:v>1.30776215165858E-2</c:v>
                </c:pt>
                <c:pt idx="2">
                  <c:v>9.7715896588639103E-3</c:v>
                </c:pt>
                <c:pt idx="3">
                  <c:v>2.3897898818658501E-3</c:v>
                </c:pt>
                <c:pt idx="4">
                  <c:v>-6.8313126202231697E-3</c:v>
                </c:pt>
                <c:pt idx="5">
                  <c:v>-1.42594781041988E-2</c:v>
                </c:pt>
                <c:pt idx="6">
                  <c:v>-1.6657217644890698E-2</c:v>
                </c:pt>
                <c:pt idx="7">
                  <c:v>-1.3120055242602201E-2</c:v>
                </c:pt>
                <c:pt idx="8">
                  <c:v>-5.5602897385392197E-3</c:v>
                </c:pt>
                <c:pt idx="9">
                  <c:v>2.6250504178489901E-3</c:v>
                </c:pt>
                <c:pt idx="10">
                  <c:v>8.3160127088051407E-3</c:v>
                </c:pt>
                <c:pt idx="11">
                  <c:v>9.87474740540264E-3</c:v>
                </c:pt>
                <c:pt idx="12">
                  <c:v>7.6650779730289597E-3</c:v>
                </c:pt>
                <c:pt idx="13">
                  <c:v>3.6218777165010398E-3</c:v>
                </c:pt>
                <c:pt idx="14" formatCode="0.00E+00">
                  <c:v>-1.28900668737413E-5</c:v>
                </c:pt>
                <c:pt idx="15">
                  <c:v>-1.8578337860016001E-3</c:v>
                </c:pt>
                <c:pt idx="16">
                  <c:v>-1.71069600755682E-3</c:v>
                </c:pt>
                <c:pt idx="17">
                  <c:v>-1.42339448001536E-4</c:v>
                </c:pt>
                <c:pt idx="18">
                  <c:v>2.0359995002053001E-3</c:v>
                </c:pt>
                <c:pt idx="19">
                  <c:v>4.0357963383026198E-3</c:v>
                </c:pt>
                <c:pt idx="20">
                  <c:v>5.1516923253005003E-3</c:v>
                </c:pt>
                <c:pt idx="21">
                  <c:v>4.8957393844352498E-3</c:v>
                </c:pt>
                <c:pt idx="22">
                  <c:v>3.2672092000987402E-3</c:v>
                </c:pt>
                <c:pt idx="23">
                  <c:v>8.9312146802746203E-4</c:v>
                </c:pt>
                <c:pt idx="24">
                  <c:v>-1.2360475208538901E-3</c:v>
                </c:pt>
                <c:pt idx="25">
                  <c:v>-2.35913764029501E-3</c:v>
                </c:pt>
                <c:pt idx="26">
                  <c:v>-2.4438075731393399E-3</c:v>
                </c:pt>
                <c:pt idx="27">
                  <c:v>-2.19585621637716E-3</c:v>
                </c:pt>
                <c:pt idx="28">
                  <c:v>-2.5735508361022599E-3</c:v>
                </c:pt>
                <c:pt idx="29">
                  <c:v>-4.1813591756998903E-3</c:v>
                </c:pt>
                <c:pt idx="30">
                  <c:v>-6.9182241663221901E-3</c:v>
                </c:pt>
                <c:pt idx="31">
                  <c:v>-9.9550476347808007E-3</c:v>
                </c:pt>
                <c:pt idx="32">
                  <c:v>-1.1915546090031001E-2</c:v>
                </c:pt>
                <c:pt idx="33">
                  <c:v>-1.1203716322012501E-2</c:v>
                </c:pt>
                <c:pt idx="34">
                  <c:v>-6.4942037022108203E-3</c:v>
                </c:pt>
                <c:pt idx="35">
                  <c:v>2.6618467137978301E-3</c:v>
                </c:pt>
                <c:pt idx="36">
                  <c:v>1.50775617549043E-2</c:v>
                </c:pt>
                <c:pt idx="37">
                  <c:v>2.71310264308635E-2</c:v>
                </c:pt>
                <c:pt idx="38">
                  <c:v>3.3440194744830398E-2</c:v>
                </c:pt>
                <c:pt idx="39">
                  <c:v>3.04692528043496E-2</c:v>
                </c:pt>
                <c:pt idx="40">
                  <c:v>1.9745286129847599E-2</c:v>
                </c:pt>
                <c:pt idx="41">
                  <c:v>6.2546449011516396E-3</c:v>
                </c:pt>
                <c:pt idx="42">
                  <c:v>-5.3556289162479103E-3</c:v>
                </c:pt>
                <c:pt idx="43" formatCode="0.00E+00">
                  <c:v>-1.2447854736187E-2</c:v>
                </c:pt>
                <c:pt idx="44">
                  <c:v>-1.4594914281044299E-2</c:v>
                </c:pt>
                <c:pt idx="45">
                  <c:v>-1.34705609779912E-2</c:v>
                </c:pt>
                <c:pt idx="46">
                  <c:v>-1.17065290008954E-2</c:v>
                </c:pt>
                <c:pt idx="47">
                  <c:v>-1.09402367117271E-2</c:v>
                </c:pt>
                <c:pt idx="48">
                  <c:v>-1.0696167484937799E-2</c:v>
                </c:pt>
                <c:pt idx="49">
                  <c:v>-9.0122353718165207E-3</c:v>
                </c:pt>
                <c:pt idx="50">
                  <c:v>-4.0867575241234997E-3</c:v>
                </c:pt>
                <c:pt idx="51">
                  <c:v>4.3542712678754101E-3</c:v>
                </c:pt>
                <c:pt idx="52">
                  <c:v>1.4592549460835101E-2</c:v>
                </c:pt>
                <c:pt idx="53">
                  <c:v>2.3314887773687801E-2</c:v>
                </c:pt>
                <c:pt idx="54">
                  <c:v>2.7000588993124301E-2</c:v>
                </c:pt>
                <c:pt idx="55">
                  <c:v>2.3875892412024501E-2</c:v>
                </c:pt>
                <c:pt idx="56">
                  <c:v>1.45982820963681E-2</c:v>
                </c:pt>
                <c:pt idx="57">
                  <c:v>1.0292792815217099E-3</c:v>
                </c:pt>
                <c:pt idx="58">
                  <c:v>-1.4707328279236299E-2</c:v>
                </c:pt>
                <c:pt idx="59">
                  <c:v>-2.9279099918246201E-2</c:v>
                </c:pt>
                <c:pt idx="60">
                  <c:v>-3.7483471478527201E-2</c:v>
                </c:pt>
                <c:pt idx="61">
                  <c:v>-3.5374119447223303E-2</c:v>
                </c:pt>
                <c:pt idx="62">
                  <c:v>-2.46020380544919E-2</c:v>
                </c:pt>
                <c:pt idx="63" formatCode="0.00E+00">
                  <c:v>-1.1303977267495E-2</c:v>
                </c:pt>
                <c:pt idx="64">
                  <c:v>-1.1071571800899101E-3</c:v>
                </c:pt>
                <c:pt idx="65">
                  <c:v>3.4759269268385298E-3</c:v>
                </c:pt>
                <c:pt idx="66">
                  <c:v>2.9575844953836899E-3</c:v>
                </c:pt>
                <c:pt idx="67" formatCode="0.00E+00">
                  <c:v>-7.4317948422202902E-5</c:v>
                </c:pt>
                <c:pt idx="68">
                  <c:v>-2.6664675776749401E-3</c:v>
                </c:pt>
                <c:pt idx="69">
                  <c:v>-3.2806884134644401E-3</c:v>
                </c:pt>
                <c:pt idx="70">
                  <c:v>-2.3095734289191199E-3</c:v>
                </c:pt>
                <c:pt idx="71">
                  <c:v>-1.1024854912748999E-3</c:v>
                </c:pt>
                <c:pt idx="72">
                  <c:v>-5.4813636806750503E-4</c:v>
                </c:pt>
                <c:pt idx="73">
                  <c:v>-3.4107558339857899E-4</c:v>
                </c:pt>
                <c:pt idx="74">
                  <c:v>6.9784603557940304E-4</c:v>
                </c:pt>
                <c:pt idx="75">
                  <c:v>3.6911988878215898E-3</c:v>
                </c:pt>
                <c:pt idx="76">
                  <c:v>8.9277077990334297E-3</c:v>
                </c:pt>
                <c:pt idx="77">
                  <c:v>1.5632513961345702E-2</c:v>
                </c:pt>
                <c:pt idx="78">
                  <c:v>2.2177718129977101E-2</c:v>
                </c:pt>
                <c:pt idx="79">
                  <c:v>2.6617582874376999E-2</c:v>
                </c:pt>
                <c:pt idx="80">
                  <c:v>2.75118459339357E-2</c:v>
                </c:pt>
                <c:pt idx="81">
                  <c:v>2.45625474078295E-2</c:v>
                </c:pt>
                <c:pt idx="82">
                  <c:v>1.8451441023959899E-2</c:v>
                </c:pt>
                <c:pt idx="83">
                  <c:v>1.01642068944273E-2</c:v>
                </c:pt>
                <c:pt idx="84">
                  <c:v>6.9564284217642398E-4</c:v>
                </c:pt>
                <c:pt idx="85">
                  <c:v>-8.5853528352388808E-3</c:v>
                </c:pt>
                <c:pt idx="86">
                  <c:v>-1.5494574172752899E-2</c:v>
                </c:pt>
                <c:pt idx="87">
                  <c:v>-1.7501233740135399E-2</c:v>
                </c:pt>
                <c:pt idx="88">
                  <c:v>-1.3491944535211299E-2</c:v>
                </c:pt>
                <c:pt idx="89">
                  <c:v>-5.3450904967179396E-3</c:v>
                </c:pt>
                <c:pt idx="90">
                  <c:v>2.7689308521343299E-3</c:v>
                </c:pt>
                <c:pt idx="91">
                  <c:v>7.0775709314692802E-3</c:v>
                </c:pt>
                <c:pt idx="92">
                  <c:v>6.5123254856939003E-3</c:v>
                </c:pt>
                <c:pt idx="93">
                  <c:v>2.9098659688097201E-3</c:v>
                </c:pt>
                <c:pt idx="94">
                  <c:v>-6.7187806485704302E-4</c:v>
                </c:pt>
                <c:pt idx="95">
                  <c:v>-2.0784661632465098E-3</c:v>
                </c:pt>
                <c:pt idx="96">
                  <c:v>-1.30154339378506E-3</c:v>
                </c:pt>
                <c:pt idx="97">
                  <c:v>-1.9497866028189901E-4</c:v>
                </c:pt>
                <c:pt idx="98">
                  <c:v>-8.6826568232592505E-4</c:v>
                </c:pt>
                <c:pt idx="99">
                  <c:v>-3.9197717309979799E-3</c:v>
                </c:pt>
                <c:pt idx="100">
                  <c:v>-7.8288391119060302E-3</c:v>
                </c:pt>
                <c:pt idx="101">
                  <c:v>-9.9427174064436793E-3</c:v>
                </c:pt>
                <c:pt idx="102">
                  <c:v>-8.4334364732128603E-3</c:v>
                </c:pt>
                <c:pt idx="103">
                  <c:v>-3.8438219355471899E-3</c:v>
                </c:pt>
                <c:pt idx="104">
                  <c:v>1.09909568398183E-3</c:v>
                </c:pt>
                <c:pt idx="105">
                  <c:v>3.3690926824885901E-3</c:v>
                </c:pt>
                <c:pt idx="106">
                  <c:v>1.72426360956697E-3</c:v>
                </c:pt>
                <c:pt idx="107">
                  <c:v>-2.5746843371721902E-3</c:v>
                </c:pt>
                <c:pt idx="108">
                  <c:v>-6.776478984888E-3</c:v>
                </c:pt>
                <c:pt idx="109">
                  <c:v>-8.4707097844403702E-3</c:v>
                </c:pt>
                <c:pt idx="110">
                  <c:v>-6.9165440326276898E-3</c:v>
                </c:pt>
                <c:pt idx="111">
                  <c:v>-3.0570475604460101E-3</c:v>
                </c:pt>
                <c:pt idx="112">
                  <c:v>1.5197452860992199E-3</c:v>
                </c:pt>
                <c:pt idx="113">
                  <c:v>5.5942298847721002E-3</c:v>
                </c:pt>
                <c:pt idx="114">
                  <c:v>8.5343897717591703E-3</c:v>
                </c:pt>
                <c:pt idx="115">
                  <c:v>9.9338605239612798E-3</c:v>
                </c:pt>
                <c:pt idx="116">
                  <c:v>9.3906056062964902E-3</c:v>
                </c:pt>
                <c:pt idx="117">
                  <c:v>6.7932255919705897E-3</c:v>
                </c:pt>
                <c:pt idx="118">
                  <c:v>2.7792903349147398E-3</c:v>
                </c:pt>
                <c:pt idx="119">
                  <c:v>-1.2285836358357E-3</c:v>
                </c:pt>
                <c:pt idx="120">
                  <c:v>-3.6279852174574199E-3</c:v>
                </c:pt>
                <c:pt idx="121">
                  <c:v>-3.5562911936860499E-3</c:v>
                </c:pt>
                <c:pt idx="122">
                  <c:v>-1.4744857222852899E-3</c:v>
                </c:pt>
                <c:pt idx="123">
                  <c:v>1.0933052221704001E-3</c:v>
                </c:pt>
                <c:pt idx="124">
                  <c:v>2.5237417533683498E-3</c:v>
                </c:pt>
                <c:pt idx="125">
                  <c:v>2.0391386855910798E-3</c:v>
                </c:pt>
                <c:pt idx="126" formatCode="0.00E+00">
                  <c:v>1.5597055326686801E-5</c:v>
                </c:pt>
                <c:pt idx="127">
                  <c:v>-2.3688497742941901E-3</c:v>
                </c:pt>
                <c:pt idx="128">
                  <c:v>-3.7652083811176699E-3</c:v>
                </c:pt>
                <c:pt idx="129">
                  <c:v>-3.2494804331900202E-3</c:v>
                </c:pt>
                <c:pt idx="130">
                  <c:v>-7.6636216436152605E-4</c:v>
                </c:pt>
                <c:pt idx="131">
                  <c:v>2.7003450895541898E-3</c:v>
                </c:pt>
                <c:pt idx="132">
                  <c:v>5.4271707070196002E-3</c:v>
                </c:pt>
                <c:pt idx="133">
                  <c:v>5.7726901703386803E-3</c:v>
                </c:pt>
                <c:pt idx="134">
                  <c:v>3.1684017095928202E-3</c:v>
                </c:pt>
                <c:pt idx="135">
                  <c:v>-1.3678794370073401E-3</c:v>
                </c:pt>
                <c:pt idx="136">
                  <c:v>-5.62071482739567E-3</c:v>
                </c:pt>
                <c:pt idx="137">
                  <c:v>-7.3672814457672103E-3</c:v>
                </c:pt>
                <c:pt idx="138">
                  <c:v>-5.7849766374062197E-3</c:v>
                </c:pt>
                <c:pt idx="139">
                  <c:v>-2.1166791204556301E-3</c:v>
                </c:pt>
                <c:pt idx="140">
                  <c:v>1.09218881832799E-3</c:v>
                </c:pt>
                <c:pt idx="141">
                  <c:v>1.7315397594499201E-3</c:v>
                </c:pt>
                <c:pt idx="142">
                  <c:v>-4.8179430036184099E-4</c:v>
                </c:pt>
                <c:pt idx="143">
                  <c:v>-3.9562412987667796E-3</c:v>
                </c:pt>
                <c:pt idx="144">
                  <c:v>-6.4429119596199702E-3</c:v>
                </c:pt>
                <c:pt idx="145">
                  <c:v>-6.5805871507277304E-3</c:v>
                </c:pt>
                <c:pt idx="146">
                  <c:v>-4.6942710917526999E-3</c:v>
                </c:pt>
                <c:pt idx="147">
                  <c:v>-2.3413916946496802E-3</c:v>
                </c:pt>
                <c:pt idx="148">
                  <c:v>-1.0424729232038901E-3</c:v>
                </c:pt>
                <c:pt idx="149">
                  <c:v>-1.20859794363999E-3</c:v>
                </c:pt>
                <c:pt idx="150">
                  <c:v>-2.0137412006879501E-3</c:v>
                </c:pt>
                <c:pt idx="151">
                  <c:v>-2.1960321499072699E-3</c:v>
                </c:pt>
                <c:pt idx="152">
                  <c:v>-1.1125430493842501E-3</c:v>
                </c:pt>
                <c:pt idx="153">
                  <c:v>7.5728060821809995E-4</c:v>
                </c:pt>
                <c:pt idx="154">
                  <c:v>2.2023620528442301E-3</c:v>
                </c:pt>
                <c:pt idx="155">
                  <c:v>2.2327441204480301E-3</c:v>
                </c:pt>
                <c:pt idx="156">
                  <c:v>8.6460537677457503E-4</c:v>
                </c:pt>
                <c:pt idx="157">
                  <c:v>-8.6525979642266897E-4</c:v>
                </c:pt>
                <c:pt idx="158">
                  <c:v>-1.6806849972804E-3</c:v>
                </c:pt>
                <c:pt idx="159">
                  <c:v>-1.0448528394523501E-3</c:v>
                </c:pt>
                <c:pt idx="160">
                  <c:v>4.2488152680938501E-4</c:v>
                </c:pt>
                <c:pt idx="161">
                  <c:v>1.4256836987329E-3</c:v>
                </c:pt>
                <c:pt idx="162">
                  <c:v>9.5661366574507998E-4</c:v>
                </c:pt>
                <c:pt idx="163">
                  <c:v>-9.2987297078440099E-4</c:v>
                </c:pt>
                <c:pt idx="164">
                  <c:v>-3.1731636221504801E-3</c:v>
                </c:pt>
                <c:pt idx="165">
                  <c:v>-4.4759419241833902E-3</c:v>
                </c:pt>
                <c:pt idx="166">
                  <c:v>-4.1701561847743698E-3</c:v>
                </c:pt>
                <c:pt idx="167">
                  <c:v>-2.5357380604758102E-3</c:v>
                </c:pt>
                <c:pt idx="168">
                  <c:v>-4.59498825129252E-4</c:v>
                </c:pt>
                <c:pt idx="169">
                  <c:v>1.1402420234728199E-3</c:v>
                </c:pt>
                <c:pt idx="170">
                  <c:v>1.6577529003609301E-3</c:v>
                </c:pt>
                <c:pt idx="171">
                  <c:v>8.3640790670419496E-4</c:v>
                </c:pt>
                <c:pt idx="172">
                  <c:v>-1.24871665996986E-3</c:v>
                </c:pt>
                <c:pt idx="173">
                  <c:v>-4.0748501470285097E-3</c:v>
                </c:pt>
                <c:pt idx="174">
                  <c:v>-6.5826266726866202E-3</c:v>
                </c:pt>
                <c:pt idx="175">
                  <c:v>-7.44827859103894E-3</c:v>
                </c:pt>
                <c:pt idx="176">
                  <c:v>-5.73223395654625E-3</c:v>
                </c:pt>
                <c:pt idx="177">
                  <c:v>-1.42092324457738E-3</c:v>
                </c:pt>
                <c:pt idx="178">
                  <c:v>4.6228508013932204E-3</c:v>
                </c:pt>
                <c:pt idx="179">
                  <c:v>1.12270277396913E-2</c:v>
                </c:pt>
                <c:pt idx="180">
                  <c:v>1.7463365365612001E-2</c:v>
                </c:pt>
                <c:pt idx="181">
                  <c:v>2.2697815586370702E-2</c:v>
                </c:pt>
                <c:pt idx="182">
                  <c:v>2.6141694228731201E-2</c:v>
                </c:pt>
                <c:pt idx="183">
                  <c:v>2.6564162689887E-2</c:v>
                </c:pt>
                <c:pt idx="184">
                  <c:v>2.27748631312658E-2</c:v>
                </c:pt>
                <c:pt idx="185">
                  <c:v>1.44348061576274E-2</c:v>
                </c:pt>
                <c:pt idx="186">
                  <c:v>2.3487488191869699E-3</c:v>
                </c:pt>
                <c:pt idx="187">
                  <c:v>-1.1530836351880999E-2</c:v>
                </c:pt>
                <c:pt idx="188">
                  <c:v>-2.3739157638685001E-2</c:v>
                </c:pt>
                <c:pt idx="189">
                  <c:v>-2.96933695041342E-2</c:v>
                </c:pt>
                <c:pt idx="190">
                  <c:v>-2.6670686141967499E-2</c:v>
                </c:pt>
                <c:pt idx="191">
                  <c:v>-1.6937321596829199E-2</c:v>
                </c:pt>
                <c:pt idx="192">
                  <c:v>-6.2062604590165799E-3</c:v>
                </c:pt>
                <c:pt idx="193">
                  <c:v>1.1370746475584501E-3</c:v>
                </c:pt>
                <c:pt idx="194">
                  <c:v>4.4885873450529797E-3</c:v>
                </c:pt>
                <c:pt idx="195">
                  <c:v>5.7090769276299299E-3</c:v>
                </c:pt>
                <c:pt idx="196">
                  <c:v>6.3575353811143199E-3</c:v>
                </c:pt>
                <c:pt idx="197">
                  <c:v>6.1156004615432798E-3</c:v>
                </c:pt>
                <c:pt idx="198">
                  <c:v>3.6155289782580902E-3</c:v>
                </c:pt>
                <c:pt idx="199">
                  <c:v>-1.41499564014732E-3</c:v>
                </c:pt>
                <c:pt idx="200">
                  <c:v>-6.9723057719721102E-3</c:v>
                </c:pt>
                <c:pt idx="201">
                  <c:v>-9.8268308193290299E-3</c:v>
                </c:pt>
                <c:pt idx="202">
                  <c:v>-7.9892415546357707E-3</c:v>
                </c:pt>
                <c:pt idx="203">
                  <c:v>-2.4115142178087602E-3</c:v>
                </c:pt>
                <c:pt idx="204">
                  <c:v>3.6192245517200701E-3</c:v>
                </c:pt>
                <c:pt idx="205">
                  <c:v>6.7953335403410399E-3</c:v>
                </c:pt>
                <c:pt idx="206">
                  <c:v>5.9280035519680401E-3</c:v>
                </c:pt>
                <c:pt idx="207">
                  <c:v>2.4447318724955202E-3</c:v>
                </c:pt>
                <c:pt idx="208">
                  <c:v>-9.2037445825747901E-4</c:v>
                </c:pt>
                <c:pt idx="209">
                  <c:v>-2.0728880271130598E-3</c:v>
                </c:pt>
                <c:pt idx="210">
                  <c:v>-7.1966495755622199E-4</c:v>
                </c:pt>
                <c:pt idx="211">
                  <c:v>1.76194794193385E-3</c:v>
                </c:pt>
                <c:pt idx="212">
                  <c:v>3.2801939778255799E-3</c:v>
                </c:pt>
                <c:pt idx="213">
                  <c:v>2.0451088037332301E-3</c:v>
                </c:pt>
                <c:pt idx="214">
                  <c:v>-2.77490846312248E-3</c:v>
                </c:pt>
                <c:pt idx="215">
                  <c:v>-1.0696667825548E-2</c:v>
                </c:pt>
                <c:pt idx="216">
                  <c:v>-1.9722738951205802E-2</c:v>
                </c:pt>
                <c:pt idx="217">
                  <c:v>-2.66659819576608E-2</c:v>
                </c:pt>
                <c:pt idx="218">
                  <c:v>-2.8562667906698501E-2</c:v>
                </c:pt>
                <c:pt idx="219">
                  <c:v>-2.4351236701348401E-2</c:v>
                </c:pt>
                <c:pt idx="220" formatCode="0.00E+00">
                  <c:v>-1.49536645517E-2</c:v>
                </c:pt>
                <c:pt idx="221">
                  <c:v>-1.86598180704326E-3</c:v>
                </c:pt>
                <c:pt idx="222">
                  <c:v>1.36167082461554E-2</c:v>
                </c:pt>
                <c:pt idx="223">
                  <c:v>2.9318195542896601E-2</c:v>
                </c:pt>
                <c:pt idx="224">
                  <c:v>4.04943122655083E-2</c:v>
                </c:pt>
                <c:pt idx="225">
                  <c:v>4.1490156595281602E-2</c:v>
                </c:pt>
                <c:pt idx="226">
                  <c:v>3.1372446675274501E-2</c:v>
                </c:pt>
                <c:pt idx="227">
                  <c:v>1.56989357047734E-2</c:v>
                </c:pt>
                <c:pt idx="228">
                  <c:v>1.3846986399511101E-3</c:v>
                </c:pt>
                <c:pt idx="229">
                  <c:v>-7.5044171947155599E-3</c:v>
                </c:pt>
                <c:pt idx="230">
                  <c:v>-9.8448409462268405E-3</c:v>
                </c:pt>
                <c:pt idx="231">
                  <c:v>-6.7774710262942604E-3</c:v>
                </c:pt>
                <c:pt idx="232">
                  <c:v>-1.1214686962838099E-3</c:v>
                </c:pt>
                <c:pt idx="233">
                  <c:v>3.8587448703572402E-3</c:v>
                </c:pt>
                <c:pt idx="234">
                  <c:v>5.9195062162372301E-3</c:v>
                </c:pt>
                <c:pt idx="235">
                  <c:v>4.6602877580038896E-3</c:v>
                </c:pt>
                <c:pt idx="236">
                  <c:v>1.3438872298822001E-3</c:v>
                </c:pt>
                <c:pt idx="237">
                  <c:v>-2.0244904613095E-3</c:v>
                </c:pt>
                <c:pt idx="238">
                  <c:v>-3.8018700004440599E-3</c:v>
                </c:pt>
                <c:pt idx="239">
                  <c:v>-3.5028733631710801E-3</c:v>
                </c:pt>
                <c:pt idx="240">
                  <c:v>-1.93027616120018E-3</c:v>
                </c:pt>
                <c:pt idx="241">
                  <c:v>-5.26888597489255E-4</c:v>
                </c:pt>
                <c:pt idx="242">
                  <c:v>-3.3544159950463199E-4</c:v>
                </c:pt>
                <c:pt idx="243">
                  <c:v>-1.29601456405851E-3</c:v>
                </c:pt>
                <c:pt idx="244">
                  <c:v>-2.37211220640581E-3</c:v>
                </c:pt>
                <c:pt idx="245">
                  <c:v>-2.38775604023629E-3</c:v>
                </c:pt>
                <c:pt idx="246">
                  <c:v>-9.6482108275112001E-4</c:v>
                </c:pt>
                <c:pt idx="247">
                  <c:v>1.1301870279248501E-3</c:v>
                </c:pt>
                <c:pt idx="248">
                  <c:v>2.5155788501225302E-3</c:v>
                </c:pt>
                <c:pt idx="249">
                  <c:v>2.2179361645086899E-3</c:v>
                </c:pt>
                <c:pt idx="250">
                  <c:v>4.0655415260301101E-4</c:v>
                </c:pt>
                <c:pt idx="251">
                  <c:v>-1.70701058676191E-3</c:v>
                </c:pt>
                <c:pt idx="252">
                  <c:v>-2.6997986097130398E-3</c:v>
                </c:pt>
                <c:pt idx="253">
                  <c:v>-1.8867742580130299E-3</c:v>
                </c:pt>
                <c:pt idx="254">
                  <c:v>2.6903695553818298E-4</c:v>
                </c:pt>
                <c:pt idx="255">
                  <c:v>2.5357754328839501E-3</c:v>
                </c:pt>
                <c:pt idx="256">
                  <c:v>3.73610886596686E-3</c:v>
                </c:pt>
                <c:pt idx="257">
                  <c:v>3.3793680629049302E-3</c:v>
                </c:pt>
                <c:pt idx="258">
                  <c:v>1.7379832649480199E-3</c:v>
                </c:pt>
                <c:pt idx="259">
                  <c:v>-4.8412203340509398E-4</c:v>
                </c:pt>
                <c:pt idx="260">
                  <c:v>-2.5108949401137898E-3</c:v>
                </c:pt>
                <c:pt idx="261">
                  <c:v>-3.69257064561736E-3</c:v>
                </c:pt>
                <c:pt idx="262">
                  <c:v>-3.6373515440709298E-3</c:v>
                </c:pt>
                <c:pt idx="263">
                  <c:v>-2.3891891597508999E-3</c:v>
                </c:pt>
                <c:pt idx="264">
                  <c:v>-5.4879881641451398E-4</c:v>
                </c:pt>
                <c:pt idx="265">
                  <c:v>8.9008502857499598E-4</c:v>
                </c:pt>
                <c:pt idx="266">
                  <c:v>1.0378862524885899E-3</c:v>
                </c:pt>
                <c:pt idx="267">
                  <c:v>-3.4127894624554902E-4</c:v>
                </c:pt>
                <c:pt idx="268">
                  <c:v>-2.6341605178500098E-3</c:v>
                </c:pt>
                <c:pt idx="269">
                  <c:v>-4.7110899240858702E-3</c:v>
                </c:pt>
                <c:pt idx="270">
                  <c:v>-5.58165133827963E-3</c:v>
                </c:pt>
                <c:pt idx="271">
                  <c:v>-4.9465259317548202E-3</c:v>
                </c:pt>
                <c:pt idx="272">
                  <c:v>-3.2923681626391998E-3</c:v>
                </c:pt>
                <c:pt idx="273">
                  <c:v>-1.50254356468082E-3</c:v>
                </c:pt>
                <c:pt idx="274">
                  <c:v>-2.93128528981279E-4</c:v>
                </c:pt>
                <c:pt idx="275">
                  <c:v>1.4752145458843299E-4</c:v>
                </c:pt>
                <c:pt idx="276">
                  <c:v>1.37053317528459E-4</c:v>
                </c:pt>
                <c:pt idx="277">
                  <c:v>1.7380667954666499E-4</c:v>
                </c:pt>
                <c:pt idx="278">
                  <c:v>5.4541046921257198E-4</c:v>
                </c:pt>
                <c:pt idx="279">
                  <c:v>1.12251720346782E-3</c:v>
                </c:pt>
                <c:pt idx="280">
                  <c:v>1.4673932984628601E-3</c:v>
                </c:pt>
                <c:pt idx="281">
                  <c:v>1.1862927924421601E-3</c:v>
                </c:pt>
                <c:pt idx="282">
                  <c:v>2.8016612206364602E-4</c:v>
                </c:pt>
                <c:pt idx="283">
                  <c:v>-7.76683524977248E-4</c:v>
                </c:pt>
                <c:pt idx="284">
                  <c:v>-1.3261743072687899E-3</c:v>
                </c:pt>
                <c:pt idx="285">
                  <c:v>-1.00541107727854E-3</c:v>
                </c:pt>
                <c:pt idx="286" formatCode="0.00E+00">
                  <c:v>-6.1044346086317502E-5</c:v>
                </c:pt>
                <c:pt idx="287">
                  <c:v>7.7344993748179505E-4</c:v>
                </c:pt>
                <c:pt idx="288">
                  <c:v>7.9768948496639796E-4</c:v>
                </c:pt>
                <c:pt idx="289">
                  <c:v>-1.00242710405841E-4</c:v>
                </c:pt>
                <c:pt idx="290">
                  <c:v>-1.28851887024697E-3</c:v>
                </c:pt>
                <c:pt idx="291">
                  <c:v>-1.8092826091551601E-3</c:v>
                </c:pt>
                <c:pt idx="292">
                  <c:v>-1.1100413589988801E-3</c:v>
                </c:pt>
                <c:pt idx="293">
                  <c:v>4.53670163925442E-4</c:v>
                </c:pt>
                <c:pt idx="294">
                  <c:v>1.77706155684798E-3</c:v>
                </c:pt>
                <c:pt idx="295">
                  <c:v>1.7919882821060299E-3</c:v>
                </c:pt>
                <c:pt idx="296">
                  <c:v>3.4595602862944801E-4</c:v>
                </c:pt>
                <c:pt idx="297">
                  <c:v>-1.50719438124546E-3</c:v>
                </c:pt>
                <c:pt idx="298">
                  <c:v>-2.12508923526666E-3</c:v>
                </c:pt>
                <c:pt idx="299">
                  <c:v>-4.7959813251796001E-4</c:v>
                </c:pt>
                <c:pt idx="300">
                  <c:v>2.84428716917996E-3</c:v>
                </c:pt>
                <c:pt idx="301">
                  <c:v>5.5828983111005899E-3</c:v>
                </c:pt>
                <c:pt idx="302">
                  <c:v>4.8402674202997599E-3</c:v>
                </c:pt>
                <c:pt idx="303">
                  <c:v>-1.2647626878603E-3</c:v>
                </c:pt>
                <c:pt idx="304">
                  <c:v>-1.21997072022194E-2</c:v>
                </c:pt>
                <c:pt idx="305">
                  <c:v>-2.45262897780252E-2</c:v>
                </c:pt>
                <c:pt idx="306">
                  <c:v>-3.3050232804112602E-2</c:v>
                </c:pt>
                <c:pt idx="307">
                  <c:v>-3.3912440884992401E-2</c:v>
                </c:pt>
                <c:pt idx="308">
                  <c:v>-2.7035750379550701E-2</c:v>
                </c:pt>
                <c:pt idx="309">
                  <c:v>-1.49138737772385E-2</c:v>
                </c:pt>
                <c:pt idx="310">
                  <c:v>1.8080146399989801E-4</c:v>
                </c:pt>
                <c:pt idx="311">
                  <c:v>1.6774009419968001E-2</c:v>
                </c:pt>
                <c:pt idx="312">
                  <c:v>3.2282094029176103E-2</c:v>
                </c:pt>
                <c:pt idx="313">
                  <c:v>4.1338640981487602E-2</c:v>
                </c:pt>
                <c:pt idx="314">
                  <c:v>3.8725205067693197E-2</c:v>
                </c:pt>
                <c:pt idx="315">
                  <c:v>2.5578870618177901E-2</c:v>
                </c:pt>
                <c:pt idx="316">
                  <c:v>9.5456849300019804E-3</c:v>
                </c:pt>
                <c:pt idx="317">
                  <c:v>-1.9525407195316201E-3</c:v>
                </c:pt>
                <c:pt idx="318">
                  <c:v>-6.2444932516509599E-3</c:v>
                </c:pt>
                <c:pt idx="319">
                  <c:v>-5.07743284365698E-3</c:v>
                </c:pt>
                <c:pt idx="320">
                  <c:v>-2.18652976677015E-3</c:v>
                </c:pt>
                <c:pt idx="321">
                  <c:v>-4.7321847171625402E-4</c:v>
                </c:pt>
                <c:pt idx="322">
                  <c:v>-3.9012758468300702E-4</c:v>
                </c:pt>
                <c:pt idx="323">
                  <c:v>-4.5855115580074901E-4</c:v>
                </c:pt>
                <c:pt idx="324">
                  <c:v>8.7910508623866197E-4</c:v>
                </c:pt>
                <c:pt idx="325">
                  <c:v>3.7329720016772501E-3</c:v>
                </c:pt>
                <c:pt idx="326">
                  <c:v>6.6730450240685499E-3</c:v>
                </c:pt>
                <c:pt idx="327">
                  <c:v>7.9061648468251797E-3</c:v>
                </c:pt>
                <c:pt idx="328">
                  <c:v>6.6166772191361698E-3</c:v>
                </c:pt>
                <c:pt idx="329">
                  <c:v>3.43402762109198E-3</c:v>
                </c:pt>
                <c:pt idx="330">
                  <c:v>-1.09771505021639E-4</c:v>
                </c:pt>
                <c:pt idx="331">
                  <c:v>-2.50775995959236E-3</c:v>
                </c:pt>
                <c:pt idx="332">
                  <c:v>-2.9871224297764501E-3</c:v>
                </c:pt>
                <c:pt idx="333">
                  <c:v>-1.77208047075765E-3</c:v>
                </c:pt>
                <c:pt idx="334">
                  <c:v>1.20148351366134E-4</c:v>
                </c:pt>
                <c:pt idx="335">
                  <c:v>1.44227917522677E-3</c:v>
                </c:pt>
                <c:pt idx="336">
                  <c:v>1.3684941255625799E-3</c:v>
                </c:pt>
                <c:pt idx="337" formatCode="0.00E+00">
                  <c:v>-9.5087035345634303E-5</c:v>
                </c:pt>
                <c:pt idx="338">
                  <c:v>-2.14303839502946E-3</c:v>
                </c:pt>
                <c:pt idx="339">
                  <c:v>-3.6180188584957699E-3</c:v>
                </c:pt>
                <c:pt idx="340">
                  <c:v>-3.6459155496141901E-3</c:v>
                </c:pt>
                <c:pt idx="341">
                  <c:v>-2.1251833853261999E-3</c:v>
                </c:pt>
                <c:pt idx="342">
                  <c:v>2.2426497536160001E-4</c:v>
                </c:pt>
                <c:pt idx="343">
                  <c:v>2.29498374719854E-3</c:v>
                </c:pt>
                <c:pt idx="344">
                  <c:v>3.22296579231415E-3</c:v>
                </c:pt>
                <c:pt idx="345">
                  <c:v>2.81538482975217E-3</c:v>
                </c:pt>
                <c:pt idx="346">
                  <c:v>1.55828169698074E-3</c:v>
                </c:pt>
                <c:pt idx="347">
                  <c:v>2.7638526067240801E-4</c:v>
                </c:pt>
                <c:pt idx="348">
                  <c:v>-3.20976365176262E-4</c:v>
                </c:pt>
                <c:pt idx="349" formatCode="0.00E+00">
                  <c:v>8.2632685105317906E-6</c:v>
                </c:pt>
                <c:pt idx="350">
                  <c:v>9.1885134168997497E-4</c:v>
                </c:pt>
                <c:pt idx="351">
                  <c:v>1.6365085687387801E-3</c:v>
                </c:pt>
                <c:pt idx="352">
                  <c:v>1.34539525596455E-3</c:v>
                </c:pt>
                <c:pt idx="353">
                  <c:v>-3.4353662662224902E-4</c:v>
                </c:pt>
                <c:pt idx="354">
                  <c:v>-3.04099484263976E-3</c:v>
                </c:pt>
                <c:pt idx="355">
                  <c:v>-5.5331927372249097E-3</c:v>
                </c:pt>
                <c:pt idx="356">
                  <c:v>-6.1937291379470698E-3</c:v>
                </c:pt>
                <c:pt idx="357">
                  <c:v>-3.8537309433936801E-3</c:v>
                </c:pt>
                <c:pt idx="358">
                  <c:v>1.2532108206770201E-3</c:v>
                </c:pt>
                <c:pt idx="359">
                  <c:v>7.1737221256788896E-3</c:v>
                </c:pt>
                <c:pt idx="360">
                  <c:v>1.1019739634555501E-2</c:v>
                </c:pt>
                <c:pt idx="361">
                  <c:v>1.0554414290160701E-2</c:v>
                </c:pt>
                <c:pt idx="362">
                  <c:v>5.4892203002741497E-3</c:v>
                </c:pt>
                <c:pt idx="363">
                  <c:v>-2.4513884540067199E-3</c:v>
                </c:pt>
                <c:pt idx="364">
                  <c:v>-1.0511278564349301E-2</c:v>
                </c:pt>
                <c:pt idx="365">
                  <c:v>-1.6226536830419001E-2</c:v>
                </c:pt>
                <c:pt idx="366">
                  <c:v>-1.86977758678365E-2</c:v>
                </c:pt>
                <c:pt idx="367">
                  <c:v>-1.9082210951479901E-2</c:v>
                </c:pt>
                <c:pt idx="368">
                  <c:v>-1.9433028017249901E-2</c:v>
                </c:pt>
                <c:pt idx="369">
                  <c:v>-2.0583104653938599E-2</c:v>
                </c:pt>
                <c:pt idx="370">
                  <c:v>-2.1171361605433699E-2</c:v>
                </c:pt>
                <c:pt idx="371">
                  <c:v>-1.8812711009814499E-2</c:v>
                </c:pt>
                <c:pt idx="372">
                  <c:v>-1.2054898394827001E-2</c:v>
                </c:pt>
                <c:pt idx="373">
                  <c:v>-1.2282332849865799E-3</c:v>
                </c:pt>
                <c:pt idx="374">
                  <c:v>1.17965126721052E-2</c:v>
                </c:pt>
                <c:pt idx="375">
                  <c:v>2.37054537045184E-2</c:v>
                </c:pt>
                <c:pt idx="376">
                  <c:v>3.0145313732825401E-2</c:v>
                </c:pt>
                <c:pt idx="377">
                  <c:v>2.8235646080132501E-2</c:v>
                </c:pt>
                <c:pt idx="378">
                  <c:v>1.9569297708123601E-2</c:v>
                </c:pt>
                <c:pt idx="379">
                  <c:v>9.2681632805288704E-3</c:v>
                </c:pt>
                <c:pt idx="380">
                  <c:v>1.75411141090328E-3</c:v>
                </c:pt>
                <c:pt idx="381">
                  <c:v>-1.7850565964890499E-3</c:v>
                </c:pt>
                <c:pt idx="382">
                  <c:v>-2.6458511589033799E-3</c:v>
                </c:pt>
                <c:pt idx="383">
                  <c:v>-2.51680063617923E-3</c:v>
                </c:pt>
                <c:pt idx="384">
                  <c:v>-2.0728437100589201E-3</c:v>
                </c:pt>
                <c:pt idx="385">
                  <c:v>-1.1411600802417299E-3</c:v>
                </c:pt>
                <c:pt idx="386">
                  <c:v>1.95105837236879E-4</c:v>
                </c:pt>
                <c:pt idx="387">
                  <c:v>1.04304713250488E-3</c:v>
                </c:pt>
                <c:pt idx="388">
                  <c:v>5.0087321794747603E-4</c:v>
                </c:pt>
                <c:pt idx="389">
                  <c:v>-9.3665659631190904E-4</c:v>
                </c:pt>
                <c:pt idx="390">
                  <c:v>-9.7975547953066009E-4</c:v>
                </c:pt>
                <c:pt idx="391">
                  <c:v>2.96561750440442E-3</c:v>
                </c:pt>
                <c:pt idx="392">
                  <c:v>1.12695260749216E-2</c:v>
                </c:pt>
                <c:pt idx="393">
                  <c:v>2.0667007516781299E-2</c:v>
                </c:pt>
                <c:pt idx="394">
                  <c:v>2.58150590413809E-2</c:v>
                </c:pt>
                <c:pt idx="395">
                  <c:v>2.3068494470884399E-2</c:v>
                </c:pt>
                <c:pt idx="396">
                  <c:v>1.26814137838709E-2</c:v>
                </c:pt>
                <c:pt idx="397">
                  <c:v>-2.4992911979061501E-3</c:v>
                </c:pt>
                <c:pt idx="398">
                  <c:v>-1.8714956917000501E-2</c:v>
                </c:pt>
                <c:pt idx="399">
                  <c:v>-3.0983419797972402E-2</c:v>
                </c:pt>
                <c:pt idx="400">
                  <c:v>-3.3879354314215203E-2</c:v>
                </c:pt>
                <c:pt idx="401">
                  <c:v>-2.5853005735960301E-2</c:v>
                </c:pt>
                <c:pt idx="402">
                  <c:v>-1.17981299675769E-2</c:v>
                </c:pt>
                <c:pt idx="403">
                  <c:v>7.8740126917324605E-4</c:v>
                </c:pt>
                <c:pt idx="404">
                  <c:v>7.1707268406215E-3</c:v>
                </c:pt>
                <c:pt idx="405">
                  <c:v>7.1484639160379502E-3</c:v>
                </c:pt>
                <c:pt idx="406">
                  <c:v>3.71707251730985E-3</c:v>
                </c:pt>
                <c:pt idx="407">
                  <c:v>3.8913104118693898E-4</c:v>
                </c:pt>
                <c:pt idx="408">
                  <c:v>-1.0641410108272399E-3</c:v>
                </c:pt>
                <c:pt idx="409">
                  <c:v>-1.0184905155710901E-3</c:v>
                </c:pt>
                <c:pt idx="410">
                  <c:v>-7.4536182878096903E-4</c:v>
                </c:pt>
                <c:pt idx="411">
                  <c:v>-9.1968587448166899E-4</c:v>
                </c:pt>
                <c:pt idx="412">
                  <c:v>-1.15726824348837E-3</c:v>
                </c:pt>
                <c:pt idx="413">
                  <c:v>-7.2225330706959399E-4</c:v>
                </c:pt>
                <c:pt idx="414">
                  <c:v>4.9589196429829501E-4</c:v>
                </c:pt>
                <c:pt idx="415">
                  <c:v>1.7236206395181599E-3</c:v>
                </c:pt>
                <c:pt idx="416">
                  <c:v>1.95679477556424E-3</c:v>
                </c:pt>
                <c:pt idx="417">
                  <c:v>8.6359132302236399E-4</c:v>
                </c:pt>
                <c:pt idx="418">
                  <c:v>-8.9973390363196396E-4</c:v>
                </c:pt>
                <c:pt idx="419">
                  <c:v>-2.2226814045507898E-3</c:v>
                </c:pt>
                <c:pt idx="420">
                  <c:v>-2.4348782130375101E-3</c:v>
                </c:pt>
                <c:pt idx="421">
                  <c:v>-1.79498200827342E-3</c:v>
                </c:pt>
                <c:pt idx="422">
                  <c:v>-1.1979690211185101E-3</c:v>
                </c:pt>
                <c:pt idx="423">
                  <c:v>-1.41803591470412E-3</c:v>
                </c:pt>
                <c:pt idx="424">
                  <c:v>-2.5988061213107101E-3</c:v>
                </c:pt>
                <c:pt idx="425">
                  <c:v>-4.4444411037998701E-3</c:v>
                </c:pt>
                <c:pt idx="426">
                  <c:v>-6.8545418053902896E-3</c:v>
                </c:pt>
                <c:pt idx="427">
                  <c:v>-1.02160272994437E-2</c:v>
                </c:pt>
                <c:pt idx="428">
                  <c:v>-1.48086489202407E-2</c:v>
                </c:pt>
                <c:pt idx="429">
                  <c:v>-1.9768738169849899E-2</c:v>
                </c:pt>
                <c:pt idx="430">
                  <c:v>-2.2862324650166799E-2</c:v>
                </c:pt>
                <c:pt idx="431">
                  <c:v>-2.1684049644469801E-2</c:v>
                </c:pt>
                <c:pt idx="432">
                  <c:v>-1.51045903624192E-2</c:v>
                </c:pt>
                <c:pt idx="433">
                  <c:v>-3.40921447404624E-3</c:v>
                </c:pt>
                <c:pt idx="434">
                  <c:v>1.2467361669300099E-2</c:v>
                </c:pt>
                <c:pt idx="435">
                  <c:v>3.06448479247176E-2</c:v>
                </c:pt>
                <c:pt idx="436">
                  <c:v>4.63313429416361E-2</c:v>
                </c:pt>
                <c:pt idx="437">
                  <c:v>5.2399364015975898E-2</c:v>
                </c:pt>
                <c:pt idx="438">
                  <c:v>4.6062081899372498E-2</c:v>
                </c:pt>
                <c:pt idx="439">
                  <c:v>3.2655301578475203E-2</c:v>
                </c:pt>
                <c:pt idx="440">
                  <c:v>1.9201949597601499E-2</c:v>
                </c:pt>
                <c:pt idx="441">
                  <c:v>8.2759921214972301E-3</c:v>
                </c:pt>
                <c:pt idx="442">
                  <c:v>-7.7832538625316201E-4</c:v>
                </c:pt>
                <c:pt idx="443">
                  <c:v>-8.7769822739392697E-3</c:v>
                </c:pt>
                <c:pt idx="444">
                  <c:v>-1.53912365446709E-2</c:v>
                </c:pt>
                <c:pt idx="445">
                  <c:v>-1.93900487734243E-2</c:v>
                </c:pt>
                <c:pt idx="446">
                  <c:v>-1.98415991968597E-2</c:v>
                </c:pt>
                <c:pt idx="447">
                  <c:v>-1.7264963161240501E-2</c:v>
                </c:pt>
                <c:pt idx="448">
                  <c:v>-1.34149804805745E-2</c:v>
                </c:pt>
                <c:pt idx="449">
                  <c:v>-9.7615665576072392E-3</c:v>
                </c:pt>
                <c:pt idx="450">
                  <c:v>-6.4395402835097102E-3</c:v>
                </c:pt>
                <c:pt idx="451">
                  <c:v>-2.84131812296464E-3</c:v>
                </c:pt>
                <c:pt idx="452">
                  <c:v>1.0001891693593101E-3</c:v>
                </c:pt>
                <c:pt idx="453">
                  <c:v>3.8742861189311698E-3</c:v>
                </c:pt>
                <c:pt idx="454">
                  <c:v>4.3030023090315696E-3</c:v>
                </c:pt>
                <c:pt idx="455">
                  <c:v>1.9835892586597E-3</c:v>
                </c:pt>
                <c:pt idx="456">
                  <c:v>-1.6733220442008399E-3</c:v>
                </c:pt>
                <c:pt idx="457">
                  <c:v>-4.4519798741038197E-3</c:v>
                </c:pt>
                <c:pt idx="458">
                  <c:v>-4.8958517123320801E-3</c:v>
                </c:pt>
                <c:pt idx="459">
                  <c:v>-3.1951634142676202E-3</c:v>
                </c:pt>
                <c:pt idx="460">
                  <c:v>-6.5703376043376295E-4</c:v>
                </c:pt>
                <c:pt idx="461">
                  <c:v>1.74366917226065E-3</c:v>
                </c:pt>
                <c:pt idx="462">
                  <c:v>4.3926185420355398E-3</c:v>
                </c:pt>
                <c:pt idx="463">
                  <c:v>8.6256018462673896E-3</c:v>
                </c:pt>
                <c:pt idx="464">
                  <c:v>1.5063420276766999E-2</c:v>
                </c:pt>
                <c:pt idx="465">
                  <c:v>2.2096824149135198E-2</c:v>
                </c:pt>
                <c:pt idx="466">
                  <c:v>2.62338141810067E-2</c:v>
                </c:pt>
                <c:pt idx="467">
                  <c:v>2.4444425731268898E-2</c:v>
                </c:pt>
                <c:pt idx="468">
                  <c:v>1.61091548327113E-2</c:v>
                </c:pt>
                <c:pt idx="469">
                  <c:v>2.6261478767623798E-3</c:v>
                </c:pt>
                <c:pt idx="470">
                  <c:v>-1.3750087626289299E-2</c:v>
                </c:pt>
                <c:pt idx="471">
                  <c:v>-2.9388614778681699E-2</c:v>
                </c:pt>
                <c:pt idx="472">
                  <c:v>-3.84044680933667E-2</c:v>
                </c:pt>
                <c:pt idx="473">
                  <c:v>-3.5869545693998903E-2</c:v>
                </c:pt>
                <c:pt idx="474">
                  <c:v>-2.3541060528461499E-2</c:v>
                </c:pt>
                <c:pt idx="475">
                  <c:v>-9.2779755607946095E-3</c:v>
                </c:pt>
                <c:pt idx="476" formatCode="0.00E+00">
                  <c:v>-9.3393546277430197E-5</c:v>
                </c:pt>
                <c:pt idx="477">
                  <c:v>2.31069784817956E-3</c:v>
                </c:pt>
                <c:pt idx="478">
                  <c:v>8.4954050253725202E-4</c:v>
                </c:pt>
                <c:pt idx="479">
                  <c:v>-1.9590551946244001E-4</c:v>
                </c:pt>
                <c:pt idx="480">
                  <c:v>1.4522162909972099E-3</c:v>
                </c:pt>
                <c:pt idx="481">
                  <c:v>4.7561825590566199E-3</c:v>
                </c:pt>
                <c:pt idx="482">
                  <c:v>6.7458488025471499E-3</c:v>
                </c:pt>
                <c:pt idx="483">
                  <c:v>5.1728918785828703E-3</c:v>
                </c:pt>
                <c:pt idx="484">
                  <c:v>3.0115757040449499E-4</c:v>
                </c:pt>
                <c:pt idx="485">
                  <c:v>-5.4010372319621301E-3</c:v>
                </c:pt>
                <c:pt idx="486">
                  <c:v>-9.1229067073173992E-3</c:v>
                </c:pt>
                <c:pt idx="487">
                  <c:v>-9.4493082775981702E-3</c:v>
                </c:pt>
                <c:pt idx="488">
                  <c:v>-6.7225904357117797E-3</c:v>
                </c:pt>
                <c:pt idx="489">
                  <c:v>-2.1538689900506701E-3</c:v>
                </c:pt>
                <c:pt idx="490">
                  <c:v>3.14538046994573E-3</c:v>
                </c:pt>
                <c:pt idx="491">
                  <c:v>8.2944204673400107E-3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8D-4DFE-ACBD-A06DBEEC0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55064"/>
        <c:axId val="620752504"/>
      </c:scatterChart>
      <c:valAx>
        <c:axId val="62075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52504"/>
        <c:crosses val="autoZero"/>
        <c:crossBetween val="midCat"/>
      </c:valAx>
      <c:valAx>
        <c:axId val="62075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5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Me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Sheet1!$H$2:$H$543</c:f>
              <c:numCache>
                <c:formatCode>General</c:formatCode>
                <c:ptCount val="542"/>
                <c:pt idx="0">
                  <c:v>361</c:v>
                </c:pt>
                <c:pt idx="1">
                  <c:v>360</c:v>
                </c:pt>
                <c:pt idx="2">
                  <c:v>359</c:v>
                </c:pt>
                <c:pt idx="3">
                  <c:v>358</c:v>
                </c:pt>
                <c:pt idx="4">
                  <c:v>357</c:v>
                </c:pt>
                <c:pt idx="5">
                  <c:v>356</c:v>
                </c:pt>
                <c:pt idx="6">
                  <c:v>355</c:v>
                </c:pt>
                <c:pt idx="7">
                  <c:v>354</c:v>
                </c:pt>
                <c:pt idx="8">
                  <c:v>353</c:v>
                </c:pt>
                <c:pt idx="9">
                  <c:v>352</c:v>
                </c:pt>
                <c:pt idx="10">
                  <c:v>351</c:v>
                </c:pt>
                <c:pt idx="11">
                  <c:v>349</c:v>
                </c:pt>
                <c:pt idx="12">
                  <c:v>348</c:v>
                </c:pt>
                <c:pt idx="13">
                  <c:v>346</c:v>
                </c:pt>
                <c:pt idx="14">
                  <c:v>344</c:v>
                </c:pt>
                <c:pt idx="15">
                  <c:v>343</c:v>
                </c:pt>
                <c:pt idx="16">
                  <c:v>341</c:v>
                </c:pt>
                <c:pt idx="17">
                  <c:v>340</c:v>
                </c:pt>
                <c:pt idx="18">
                  <c:v>338</c:v>
                </c:pt>
                <c:pt idx="19">
                  <c:v>336</c:v>
                </c:pt>
                <c:pt idx="20">
                  <c:v>335</c:v>
                </c:pt>
                <c:pt idx="21">
                  <c:v>333</c:v>
                </c:pt>
                <c:pt idx="22">
                  <c:v>332</c:v>
                </c:pt>
                <c:pt idx="23">
                  <c:v>330</c:v>
                </c:pt>
                <c:pt idx="24">
                  <c:v>328</c:v>
                </c:pt>
                <c:pt idx="25">
                  <c:v>327</c:v>
                </c:pt>
                <c:pt idx="26">
                  <c:v>325</c:v>
                </c:pt>
                <c:pt idx="27">
                  <c:v>324</c:v>
                </c:pt>
                <c:pt idx="28">
                  <c:v>322</c:v>
                </c:pt>
                <c:pt idx="29">
                  <c:v>320</c:v>
                </c:pt>
                <c:pt idx="30">
                  <c:v>319</c:v>
                </c:pt>
                <c:pt idx="31">
                  <c:v>317</c:v>
                </c:pt>
                <c:pt idx="32">
                  <c:v>316</c:v>
                </c:pt>
                <c:pt idx="33">
                  <c:v>314</c:v>
                </c:pt>
                <c:pt idx="34">
                  <c:v>313</c:v>
                </c:pt>
                <c:pt idx="35">
                  <c:v>312</c:v>
                </c:pt>
                <c:pt idx="36">
                  <c:v>311</c:v>
                </c:pt>
                <c:pt idx="37">
                  <c:v>310</c:v>
                </c:pt>
                <c:pt idx="38">
                  <c:v>309</c:v>
                </c:pt>
                <c:pt idx="39">
                  <c:v>308</c:v>
                </c:pt>
                <c:pt idx="40">
                  <c:v>308</c:v>
                </c:pt>
                <c:pt idx="41">
                  <c:v>306</c:v>
                </c:pt>
                <c:pt idx="42">
                  <c:v>305</c:v>
                </c:pt>
                <c:pt idx="43">
                  <c:v>304</c:v>
                </c:pt>
                <c:pt idx="44">
                  <c:v>302</c:v>
                </c:pt>
                <c:pt idx="45">
                  <c:v>301</c:v>
                </c:pt>
                <c:pt idx="46">
                  <c:v>299</c:v>
                </c:pt>
                <c:pt idx="47">
                  <c:v>297</c:v>
                </c:pt>
                <c:pt idx="48">
                  <c:v>296</c:v>
                </c:pt>
                <c:pt idx="49">
                  <c:v>294</c:v>
                </c:pt>
                <c:pt idx="50">
                  <c:v>293</c:v>
                </c:pt>
                <c:pt idx="51">
                  <c:v>291</c:v>
                </c:pt>
                <c:pt idx="52">
                  <c:v>289</c:v>
                </c:pt>
                <c:pt idx="53">
                  <c:v>288</c:v>
                </c:pt>
                <c:pt idx="54">
                  <c:v>286</c:v>
                </c:pt>
                <c:pt idx="55">
                  <c:v>285</c:v>
                </c:pt>
                <c:pt idx="56">
                  <c:v>283</c:v>
                </c:pt>
                <c:pt idx="57">
                  <c:v>281</c:v>
                </c:pt>
                <c:pt idx="58">
                  <c:v>280</c:v>
                </c:pt>
                <c:pt idx="59">
                  <c:v>279</c:v>
                </c:pt>
                <c:pt idx="60">
                  <c:v>278</c:v>
                </c:pt>
                <c:pt idx="61">
                  <c:v>277</c:v>
                </c:pt>
                <c:pt idx="62">
                  <c:v>276</c:v>
                </c:pt>
                <c:pt idx="63">
                  <c:v>275</c:v>
                </c:pt>
                <c:pt idx="64">
                  <c:v>274</c:v>
                </c:pt>
                <c:pt idx="65">
                  <c:v>273</c:v>
                </c:pt>
                <c:pt idx="66">
                  <c:v>271</c:v>
                </c:pt>
                <c:pt idx="67">
                  <c:v>270</c:v>
                </c:pt>
                <c:pt idx="68">
                  <c:v>268</c:v>
                </c:pt>
                <c:pt idx="69">
                  <c:v>267</c:v>
                </c:pt>
                <c:pt idx="70">
                  <c:v>265</c:v>
                </c:pt>
                <c:pt idx="71">
                  <c:v>264</c:v>
                </c:pt>
                <c:pt idx="72">
                  <c:v>262</c:v>
                </c:pt>
                <c:pt idx="73">
                  <c:v>261</c:v>
                </c:pt>
                <c:pt idx="74">
                  <c:v>260</c:v>
                </c:pt>
                <c:pt idx="75">
                  <c:v>259</c:v>
                </c:pt>
                <c:pt idx="76">
                  <c:v>259</c:v>
                </c:pt>
                <c:pt idx="77">
                  <c:v>258</c:v>
                </c:pt>
                <c:pt idx="78">
                  <c:v>258</c:v>
                </c:pt>
                <c:pt idx="79">
                  <c:v>258</c:v>
                </c:pt>
                <c:pt idx="80">
                  <c:v>258</c:v>
                </c:pt>
                <c:pt idx="81">
                  <c:v>258</c:v>
                </c:pt>
                <c:pt idx="82">
                  <c:v>258</c:v>
                </c:pt>
                <c:pt idx="83">
                  <c:v>258</c:v>
                </c:pt>
                <c:pt idx="84">
                  <c:v>257</c:v>
                </c:pt>
                <c:pt idx="85">
                  <c:v>256</c:v>
                </c:pt>
                <c:pt idx="86">
                  <c:v>254</c:v>
                </c:pt>
                <c:pt idx="87">
                  <c:v>253</c:v>
                </c:pt>
                <c:pt idx="88">
                  <c:v>251</c:v>
                </c:pt>
                <c:pt idx="89">
                  <c:v>250</c:v>
                </c:pt>
                <c:pt idx="90">
                  <c:v>248</c:v>
                </c:pt>
                <c:pt idx="91">
                  <c:v>246</c:v>
                </c:pt>
                <c:pt idx="92">
                  <c:v>245</c:v>
                </c:pt>
                <c:pt idx="93">
                  <c:v>243</c:v>
                </c:pt>
                <c:pt idx="94">
                  <c:v>242</c:v>
                </c:pt>
                <c:pt idx="95">
                  <c:v>240</c:v>
                </c:pt>
                <c:pt idx="96">
                  <c:v>239</c:v>
                </c:pt>
                <c:pt idx="97">
                  <c:v>238</c:v>
                </c:pt>
                <c:pt idx="98">
                  <c:v>237</c:v>
                </c:pt>
                <c:pt idx="99">
                  <c:v>236</c:v>
                </c:pt>
                <c:pt idx="100">
                  <c:v>236</c:v>
                </c:pt>
                <c:pt idx="101">
                  <c:v>235</c:v>
                </c:pt>
                <c:pt idx="102">
                  <c:v>235</c:v>
                </c:pt>
                <c:pt idx="103">
                  <c:v>234</c:v>
                </c:pt>
                <c:pt idx="104">
                  <c:v>234</c:v>
                </c:pt>
                <c:pt idx="105">
                  <c:v>234</c:v>
                </c:pt>
                <c:pt idx="106">
                  <c:v>234</c:v>
                </c:pt>
                <c:pt idx="107">
                  <c:v>234</c:v>
                </c:pt>
                <c:pt idx="108">
                  <c:v>234</c:v>
                </c:pt>
                <c:pt idx="109">
                  <c:v>234</c:v>
                </c:pt>
                <c:pt idx="110">
                  <c:v>234</c:v>
                </c:pt>
                <c:pt idx="111">
                  <c:v>234</c:v>
                </c:pt>
                <c:pt idx="112">
                  <c:v>234</c:v>
                </c:pt>
                <c:pt idx="113">
                  <c:v>234</c:v>
                </c:pt>
                <c:pt idx="114">
                  <c:v>233</c:v>
                </c:pt>
                <c:pt idx="115">
                  <c:v>233</c:v>
                </c:pt>
                <c:pt idx="116">
                  <c:v>233</c:v>
                </c:pt>
                <c:pt idx="117">
                  <c:v>233</c:v>
                </c:pt>
                <c:pt idx="118">
                  <c:v>233</c:v>
                </c:pt>
                <c:pt idx="119">
                  <c:v>234</c:v>
                </c:pt>
                <c:pt idx="120">
                  <c:v>234</c:v>
                </c:pt>
                <c:pt idx="121">
                  <c:v>235</c:v>
                </c:pt>
                <c:pt idx="122">
                  <c:v>235</c:v>
                </c:pt>
                <c:pt idx="123">
                  <c:v>236</c:v>
                </c:pt>
                <c:pt idx="124">
                  <c:v>237</c:v>
                </c:pt>
                <c:pt idx="125">
                  <c:v>238</c:v>
                </c:pt>
                <c:pt idx="126">
                  <c:v>239</c:v>
                </c:pt>
                <c:pt idx="127">
                  <c:v>240</c:v>
                </c:pt>
                <c:pt idx="128">
                  <c:v>241</c:v>
                </c:pt>
                <c:pt idx="129">
                  <c:v>242</c:v>
                </c:pt>
                <c:pt idx="130">
                  <c:v>244</c:v>
                </c:pt>
                <c:pt idx="131">
                  <c:v>245</c:v>
                </c:pt>
                <c:pt idx="132">
                  <c:v>246</c:v>
                </c:pt>
                <c:pt idx="133">
                  <c:v>248</c:v>
                </c:pt>
                <c:pt idx="134">
                  <c:v>249</c:v>
                </c:pt>
                <c:pt idx="135">
                  <c:v>251</c:v>
                </c:pt>
                <c:pt idx="136">
                  <c:v>253</c:v>
                </c:pt>
                <c:pt idx="137">
                  <c:v>254</c:v>
                </c:pt>
                <c:pt idx="138">
                  <c:v>256</c:v>
                </c:pt>
                <c:pt idx="139">
                  <c:v>257</c:v>
                </c:pt>
                <c:pt idx="140">
                  <c:v>259</c:v>
                </c:pt>
                <c:pt idx="141">
                  <c:v>261</c:v>
                </c:pt>
                <c:pt idx="142">
                  <c:v>262</c:v>
                </c:pt>
                <c:pt idx="143">
                  <c:v>264</c:v>
                </c:pt>
                <c:pt idx="144">
                  <c:v>265</c:v>
                </c:pt>
                <c:pt idx="145">
                  <c:v>267</c:v>
                </c:pt>
                <c:pt idx="146">
                  <c:v>268</c:v>
                </c:pt>
                <c:pt idx="147">
                  <c:v>270</c:v>
                </c:pt>
                <c:pt idx="148">
                  <c:v>272</c:v>
                </c:pt>
                <c:pt idx="149">
                  <c:v>273</c:v>
                </c:pt>
                <c:pt idx="150">
                  <c:v>275</c:v>
                </c:pt>
                <c:pt idx="151">
                  <c:v>276</c:v>
                </c:pt>
                <c:pt idx="152">
                  <c:v>278</c:v>
                </c:pt>
                <c:pt idx="153">
                  <c:v>280</c:v>
                </c:pt>
                <c:pt idx="154">
                  <c:v>281</c:v>
                </c:pt>
                <c:pt idx="155">
                  <c:v>283</c:v>
                </c:pt>
                <c:pt idx="156">
                  <c:v>284</c:v>
                </c:pt>
                <c:pt idx="157">
                  <c:v>286</c:v>
                </c:pt>
                <c:pt idx="158">
                  <c:v>288</c:v>
                </c:pt>
                <c:pt idx="159">
                  <c:v>289</c:v>
                </c:pt>
                <c:pt idx="160">
                  <c:v>291</c:v>
                </c:pt>
                <c:pt idx="161">
                  <c:v>292</c:v>
                </c:pt>
                <c:pt idx="162">
                  <c:v>294</c:v>
                </c:pt>
                <c:pt idx="163">
                  <c:v>296</c:v>
                </c:pt>
                <c:pt idx="164">
                  <c:v>297</c:v>
                </c:pt>
                <c:pt idx="165">
                  <c:v>299</c:v>
                </c:pt>
                <c:pt idx="166">
                  <c:v>300</c:v>
                </c:pt>
                <c:pt idx="167">
                  <c:v>302</c:v>
                </c:pt>
                <c:pt idx="168">
                  <c:v>303</c:v>
                </c:pt>
                <c:pt idx="169">
                  <c:v>305</c:v>
                </c:pt>
                <c:pt idx="170">
                  <c:v>306</c:v>
                </c:pt>
                <c:pt idx="171">
                  <c:v>307</c:v>
                </c:pt>
                <c:pt idx="172">
                  <c:v>309</c:v>
                </c:pt>
                <c:pt idx="173">
                  <c:v>310</c:v>
                </c:pt>
                <c:pt idx="174">
                  <c:v>311</c:v>
                </c:pt>
                <c:pt idx="175">
                  <c:v>312</c:v>
                </c:pt>
                <c:pt idx="176">
                  <c:v>313</c:v>
                </c:pt>
                <c:pt idx="177">
                  <c:v>314</c:v>
                </c:pt>
                <c:pt idx="178">
                  <c:v>314</c:v>
                </c:pt>
                <c:pt idx="179">
                  <c:v>315</c:v>
                </c:pt>
                <c:pt idx="180">
                  <c:v>315</c:v>
                </c:pt>
                <c:pt idx="181">
                  <c:v>315</c:v>
                </c:pt>
                <c:pt idx="182">
                  <c:v>315</c:v>
                </c:pt>
                <c:pt idx="183">
                  <c:v>315</c:v>
                </c:pt>
                <c:pt idx="184">
                  <c:v>316</c:v>
                </c:pt>
                <c:pt idx="185">
                  <c:v>316</c:v>
                </c:pt>
                <c:pt idx="186">
                  <c:v>317</c:v>
                </c:pt>
                <c:pt idx="187">
                  <c:v>319</c:v>
                </c:pt>
                <c:pt idx="188">
                  <c:v>320</c:v>
                </c:pt>
                <c:pt idx="189">
                  <c:v>322</c:v>
                </c:pt>
                <c:pt idx="190">
                  <c:v>323</c:v>
                </c:pt>
                <c:pt idx="191">
                  <c:v>325</c:v>
                </c:pt>
                <c:pt idx="192">
                  <c:v>327</c:v>
                </c:pt>
                <c:pt idx="193">
                  <c:v>328</c:v>
                </c:pt>
                <c:pt idx="194">
                  <c:v>330</c:v>
                </c:pt>
                <c:pt idx="195">
                  <c:v>331</c:v>
                </c:pt>
                <c:pt idx="196">
                  <c:v>333</c:v>
                </c:pt>
                <c:pt idx="197">
                  <c:v>335</c:v>
                </c:pt>
                <c:pt idx="198">
                  <c:v>336</c:v>
                </c:pt>
                <c:pt idx="199">
                  <c:v>338</c:v>
                </c:pt>
                <c:pt idx="200">
                  <c:v>339</c:v>
                </c:pt>
                <c:pt idx="201">
                  <c:v>341</c:v>
                </c:pt>
                <c:pt idx="202">
                  <c:v>343</c:v>
                </c:pt>
                <c:pt idx="203">
                  <c:v>344</c:v>
                </c:pt>
                <c:pt idx="204">
                  <c:v>346</c:v>
                </c:pt>
                <c:pt idx="205">
                  <c:v>348</c:v>
                </c:pt>
                <c:pt idx="206">
                  <c:v>349</c:v>
                </c:pt>
                <c:pt idx="207">
                  <c:v>351</c:v>
                </c:pt>
                <c:pt idx="208">
                  <c:v>352</c:v>
                </c:pt>
                <c:pt idx="209">
                  <c:v>354</c:v>
                </c:pt>
                <c:pt idx="210">
                  <c:v>355</c:v>
                </c:pt>
                <c:pt idx="211">
                  <c:v>357</c:v>
                </c:pt>
                <c:pt idx="212">
                  <c:v>359</c:v>
                </c:pt>
                <c:pt idx="213">
                  <c:v>360</c:v>
                </c:pt>
                <c:pt idx="214">
                  <c:v>362</c:v>
                </c:pt>
                <c:pt idx="215">
                  <c:v>363</c:v>
                </c:pt>
                <c:pt idx="216">
                  <c:v>365</c:v>
                </c:pt>
                <c:pt idx="217">
                  <c:v>367</c:v>
                </c:pt>
                <c:pt idx="218">
                  <c:v>368</c:v>
                </c:pt>
                <c:pt idx="219">
                  <c:v>370</c:v>
                </c:pt>
                <c:pt idx="220">
                  <c:v>371</c:v>
                </c:pt>
                <c:pt idx="221">
                  <c:v>372</c:v>
                </c:pt>
                <c:pt idx="222">
                  <c:v>372</c:v>
                </c:pt>
                <c:pt idx="223">
                  <c:v>372</c:v>
                </c:pt>
                <c:pt idx="224">
                  <c:v>372</c:v>
                </c:pt>
                <c:pt idx="225">
                  <c:v>371</c:v>
                </c:pt>
                <c:pt idx="226">
                  <c:v>370</c:v>
                </c:pt>
                <c:pt idx="227">
                  <c:v>369</c:v>
                </c:pt>
                <c:pt idx="228">
                  <c:v>369</c:v>
                </c:pt>
                <c:pt idx="229">
                  <c:v>369</c:v>
                </c:pt>
                <c:pt idx="230">
                  <c:v>368</c:v>
                </c:pt>
                <c:pt idx="231">
                  <c:v>368</c:v>
                </c:pt>
                <c:pt idx="232">
                  <c:v>369</c:v>
                </c:pt>
                <c:pt idx="233">
                  <c:v>369</c:v>
                </c:pt>
                <c:pt idx="234">
                  <c:v>369</c:v>
                </c:pt>
                <c:pt idx="235">
                  <c:v>370</c:v>
                </c:pt>
                <c:pt idx="236">
                  <c:v>370</c:v>
                </c:pt>
                <c:pt idx="237">
                  <c:v>371</c:v>
                </c:pt>
                <c:pt idx="238">
                  <c:v>372</c:v>
                </c:pt>
                <c:pt idx="239">
                  <c:v>373</c:v>
                </c:pt>
                <c:pt idx="240">
                  <c:v>374</c:v>
                </c:pt>
                <c:pt idx="241">
                  <c:v>375</c:v>
                </c:pt>
                <c:pt idx="242">
                  <c:v>377</c:v>
                </c:pt>
                <c:pt idx="243">
                  <c:v>378</c:v>
                </c:pt>
                <c:pt idx="244">
                  <c:v>379</c:v>
                </c:pt>
                <c:pt idx="245">
                  <c:v>381</c:v>
                </c:pt>
                <c:pt idx="246">
                  <c:v>382</c:v>
                </c:pt>
                <c:pt idx="247">
                  <c:v>384</c:v>
                </c:pt>
                <c:pt idx="248">
                  <c:v>385</c:v>
                </c:pt>
                <c:pt idx="249">
                  <c:v>387</c:v>
                </c:pt>
                <c:pt idx="250">
                  <c:v>389</c:v>
                </c:pt>
                <c:pt idx="251">
                  <c:v>390</c:v>
                </c:pt>
                <c:pt idx="252">
                  <c:v>392</c:v>
                </c:pt>
                <c:pt idx="253">
                  <c:v>393</c:v>
                </c:pt>
                <c:pt idx="254">
                  <c:v>395</c:v>
                </c:pt>
                <c:pt idx="255">
                  <c:v>397</c:v>
                </c:pt>
                <c:pt idx="256">
                  <c:v>398</c:v>
                </c:pt>
                <c:pt idx="257">
                  <c:v>400</c:v>
                </c:pt>
                <c:pt idx="258">
                  <c:v>401</c:v>
                </c:pt>
                <c:pt idx="259">
                  <c:v>403</c:v>
                </c:pt>
                <c:pt idx="260">
                  <c:v>404</c:v>
                </c:pt>
                <c:pt idx="261">
                  <c:v>405</c:v>
                </c:pt>
                <c:pt idx="262">
                  <c:v>406</c:v>
                </c:pt>
                <c:pt idx="263">
                  <c:v>408</c:v>
                </c:pt>
                <c:pt idx="264">
                  <c:v>409</c:v>
                </c:pt>
                <c:pt idx="265">
                  <c:v>410</c:v>
                </c:pt>
                <c:pt idx="266">
                  <c:v>411</c:v>
                </c:pt>
                <c:pt idx="267">
                  <c:v>411</c:v>
                </c:pt>
                <c:pt idx="268">
                  <c:v>412</c:v>
                </c:pt>
                <c:pt idx="269">
                  <c:v>413</c:v>
                </c:pt>
                <c:pt idx="270">
                  <c:v>414</c:v>
                </c:pt>
                <c:pt idx="271">
                  <c:v>414</c:v>
                </c:pt>
                <c:pt idx="272">
                  <c:v>415</c:v>
                </c:pt>
                <c:pt idx="273">
                  <c:v>415</c:v>
                </c:pt>
                <c:pt idx="274">
                  <c:v>416</c:v>
                </c:pt>
                <c:pt idx="275">
                  <c:v>417</c:v>
                </c:pt>
                <c:pt idx="276">
                  <c:v>417</c:v>
                </c:pt>
                <c:pt idx="277">
                  <c:v>418</c:v>
                </c:pt>
                <c:pt idx="278">
                  <c:v>418</c:v>
                </c:pt>
                <c:pt idx="279">
                  <c:v>419</c:v>
                </c:pt>
                <c:pt idx="280">
                  <c:v>420</c:v>
                </c:pt>
                <c:pt idx="281">
                  <c:v>420</c:v>
                </c:pt>
                <c:pt idx="282">
                  <c:v>421</c:v>
                </c:pt>
                <c:pt idx="283">
                  <c:v>421</c:v>
                </c:pt>
                <c:pt idx="284">
                  <c:v>422</c:v>
                </c:pt>
                <c:pt idx="285">
                  <c:v>422</c:v>
                </c:pt>
                <c:pt idx="286">
                  <c:v>423</c:v>
                </c:pt>
                <c:pt idx="287">
                  <c:v>424</c:v>
                </c:pt>
                <c:pt idx="288">
                  <c:v>424</c:v>
                </c:pt>
                <c:pt idx="289">
                  <c:v>425</c:v>
                </c:pt>
                <c:pt idx="290">
                  <c:v>425</c:v>
                </c:pt>
                <c:pt idx="291">
                  <c:v>426</c:v>
                </c:pt>
                <c:pt idx="292">
                  <c:v>426</c:v>
                </c:pt>
                <c:pt idx="293">
                  <c:v>427</c:v>
                </c:pt>
                <c:pt idx="294">
                  <c:v>427</c:v>
                </c:pt>
                <c:pt idx="295">
                  <c:v>428</c:v>
                </c:pt>
                <c:pt idx="296">
                  <c:v>429</c:v>
                </c:pt>
                <c:pt idx="297">
                  <c:v>429</c:v>
                </c:pt>
                <c:pt idx="298">
                  <c:v>430</c:v>
                </c:pt>
                <c:pt idx="299">
                  <c:v>430</c:v>
                </c:pt>
                <c:pt idx="300">
                  <c:v>431</c:v>
                </c:pt>
                <c:pt idx="301">
                  <c:v>431</c:v>
                </c:pt>
                <c:pt idx="302">
                  <c:v>432</c:v>
                </c:pt>
                <c:pt idx="303">
                  <c:v>432</c:v>
                </c:pt>
                <c:pt idx="304">
                  <c:v>433</c:v>
                </c:pt>
                <c:pt idx="305">
                  <c:v>433</c:v>
                </c:pt>
                <c:pt idx="306">
                  <c:v>434</c:v>
                </c:pt>
                <c:pt idx="307">
                  <c:v>434</c:v>
                </c:pt>
                <c:pt idx="308">
                  <c:v>435</c:v>
                </c:pt>
                <c:pt idx="309">
                  <c:v>437</c:v>
                </c:pt>
                <c:pt idx="310">
                  <c:v>438</c:v>
                </c:pt>
                <c:pt idx="311">
                  <c:v>440</c:v>
                </c:pt>
                <c:pt idx="312">
                  <c:v>441</c:v>
                </c:pt>
                <c:pt idx="313">
                  <c:v>442</c:v>
                </c:pt>
                <c:pt idx="314">
                  <c:v>444</c:v>
                </c:pt>
                <c:pt idx="315">
                  <c:v>445</c:v>
                </c:pt>
                <c:pt idx="316">
                  <c:v>446</c:v>
                </c:pt>
                <c:pt idx="317">
                  <c:v>447</c:v>
                </c:pt>
                <c:pt idx="318">
                  <c:v>448</c:v>
                </c:pt>
                <c:pt idx="319">
                  <c:v>449</c:v>
                </c:pt>
                <c:pt idx="320">
                  <c:v>451</c:v>
                </c:pt>
                <c:pt idx="321">
                  <c:v>452</c:v>
                </c:pt>
                <c:pt idx="322">
                  <c:v>453</c:v>
                </c:pt>
                <c:pt idx="323">
                  <c:v>455</c:v>
                </c:pt>
                <c:pt idx="324">
                  <c:v>456</c:v>
                </c:pt>
                <c:pt idx="325">
                  <c:v>458</c:v>
                </c:pt>
                <c:pt idx="326">
                  <c:v>459</c:v>
                </c:pt>
                <c:pt idx="327">
                  <c:v>460</c:v>
                </c:pt>
                <c:pt idx="328">
                  <c:v>462</c:v>
                </c:pt>
                <c:pt idx="329">
                  <c:v>464</c:v>
                </c:pt>
                <c:pt idx="330">
                  <c:v>465</c:v>
                </c:pt>
                <c:pt idx="331">
                  <c:v>467</c:v>
                </c:pt>
                <c:pt idx="332">
                  <c:v>468</c:v>
                </c:pt>
                <c:pt idx="333">
                  <c:v>470</c:v>
                </c:pt>
                <c:pt idx="334">
                  <c:v>472</c:v>
                </c:pt>
                <c:pt idx="335">
                  <c:v>473</c:v>
                </c:pt>
                <c:pt idx="336">
                  <c:v>474</c:v>
                </c:pt>
                <c:pt idx="337">
                  <c:v>476</c:v>
                </c:pt>
                <c:pt idx="338">
                  <c:v>477</c:v>
                </c:pt>
                <c:pt idx="339">
                  <c:v>478</c:v>
                </c:pt>
                <c:pt idx="340">
                  <c:v>479</c:v>
                </c:pt>
                <c:pt idx="341">
                  <c:v>480</c:v>
                </c:pt>
                <c:pt idx="342">
                  <c:v>481</c:v>
                </c:pt>
                <c:pt idx="343">
                  <c:v>482</c:v>
                </c:pt>
                <c:pt idx="344">
                  <c:v>483</c:v>
                </c:pt>
                <c:pt idx="345">
                  <c:v>483</c:v>
                </c:pt>
                <c:pt idx="346">
                  <c:v>484</c:v>
                </c:pt>
                <c:pt idx="347">
                  <c:v>484</c:v>
                </c:pt>
                <c:pt idx="348">
                  <c:v>484</c:v>
                </c:pt>
                <c:pt idx="349">
                  <c:v>484</c:v>
                </c:pt>
                <c:pt idx="350">
                  <c:v>484</c:v>
                </c:pt>
                <c:pt idx="351">
                  <c:v>484</c:v>
                </c:pt>
                <c:pt idx="352">
                  <c:v>484</c:v>
                </c:pt>
                <c:pt idx="353">
                  <c:v>483</c:v>
                </c:pt>
                <c:pt idx="354">
                  <c:v>482</c:v>
                </c:pt>
                <c:pt idx="355">
                  <c:v>482</c:v>
                </c:pt>
                <c:pt idx="356">
                  <c:v>481</c:v>
                </c:pt>
                <c:pt idx="357">
                  <c:v>480</c:v>
                </c:pt>
                <c:pt idx="358">
                  <c:v>479</c:v>
                </c:pt>
                <c:pt idx="359">
                  <c:v>477</c:v>
                </c:pt>
                <c:pt idx="360">
                  <c:v>476</c:v>
                </c:pt>
                <c:pt idx="361">
                  <c:v>475</c:v>
                </c:pt>
                <c:pt idx="362">
                  <c:v>473</c:v>
                </c:pt>
                <c:pt idx="363">
                  <c:v>472</c:v>
                </c:pt>
                <c:pt idx="364">
                  <c:v>470</c:v>
                </c:pt>
                <c:pt idx="365">
                  <c:v>469</c:v>
                </c:pt>
                <c:pt idx="366">
                  <c:v>467</c:v>
                </c:pt>
                <c:pt idx="367">
                  <c:v>465</c:v>
                </c:pt>
                <c:pt idx="368">
                  <c:v>464</c:v>
                </c:pt>
                <c:pt idx="369">
                  <c:v>462</c:v>
                </c:pt>
                <c:pt idx="370">
                  <c:v>461</c:v>
                </c:pt>
                <c:pt idx="371">
                  <c:v>459</c:v>
                </c:pt>
                <c:pt idx="372">
                  <c:v>458</c:v>
                </c:pt>
                <c:pt idx="373">
                  <c:v>456</c:v>
                </c:pt>
                <c:pt idx="374">
                  <c:v>456</c:v>
                </c:pt>
                <c:pt idx="375">
                  <c:v>455</c:v>
                </c:pt>
                <c:pt idx="376">
                  <c:v>455</c:v>
                </c:pt>
                <c:pt idx="377">
                  <c:v>455</c:v>
                </c:pt>
                <c:pt idx="378">
                  <c:v>455</c:v>
                </c:pt>
                <c:pt idx="379">
                  <c:v>456</c:v>
                </c:pt>
                <c:pt idx="380">
                  <c:v>456</c:v>
                </c:pt>
                <c:pt idx="381">
                  <c:v>456</c:v>
                </c:pt>
                <c:pt idx="382">
                  <c:v>456</c:v>
                </c:pt>
                <c:pt idx="383">
                  <c:v>456</c:v>
                </c:pt>
                <c:pt idx="384">
                  <c:v>456</c:v>
                </c:pt>
                <c:pt idx="385">
                  <c:v>456</c:v>
                </c:pt>
                <c:pt idx="386">
                  <c:v>455</c:v>
                </c:pt>
                <c:pt idx="387">
                  <c:v>455</c:v>
                </c:pt>
                <c:pt idx="388">
                  <c:v>455</c:v>
                </c:pt>
                <c:pt idx="389">
                  <c:v>454</c:v>
                </c:pt>
                <c:pt idx="390">
                  <c:v>454</c:v>
                </c:pt>
                <c:pt idx="391">
                  <c:v>454</c:v>
                </c:pt>
                <c:pt idx="392">
                  <c:v>453</c:v>
                </c:pt>
                <c:pt idx="393">
                  <c:v>453</c:v>
                </c:pt>
                <c:pt idx="394">
                  <c:v>452</c:v>
                </c:pt>
                <c:pt idx="395">
                  <c:v>451</c:v>
                </c:pt>
                <c:pt idx="396">
                  <c:v>450</c:v>
                </c:pt>
                <c:pt idx="397">
                  <c:v>448</c:v>
                </c:pt>
                <c:pt idx="398">
                  <c:v>447</c:v>
                </c:pt>
                <c:pt idx="399">
                  <c:v>445</c:v>
                </c:pt>
                <c:pt idx="400">
                  <c:v>444</c:v>
                </c:pt>
                <c:pt idx="401">
                  <c:v>442</c:v>
                </c:pt>
                <c:pt idx="402">
                  <c:v>441</c:v>
                </c:pt>
                <c:pt idx="403">
                  <c:v>439</c:v>
                </c:pt>
                <c:pt idx="404">
                  <c:v>438</c:v>
                </c:pt>
                <c:pt idx="405">
                  <c:v>436</c:v>
                </c:pt>
                <c:pt idx="406">
                  <c:v>434</c:v>
                </c:pt>
                <c:pt idx="407">
                  <c:v>433</c:v>
                </c:pt>
                <c:pt idx="408">
                  <c:v>431</c:v>
                </c:pt>
                <c:pt idx="409">
                  <c:v>430</c:v>
                </c:pt>
                <c:pt idx="410">
                  <c:v>428</c:v>
                </c:pt>
                <c:pt idx="411">
                  <c:v>426</c:v>
                </c:pt>
                <c:pt idx="412">
                  <c:v>425</c:v>
                </c:pt>
                <c:pt idx="413">
                  <c:v>423</c:v>
                </c:pt>
                <c:pt idx="414">
                  <c:v>422</c:v>
                </c:pt>
                <c:pt idx="415">
                  <c:v>420</c:v>
                </c:pt>
                <c:pt idx="416">
                  <c:v>418</c:v>
                </c:pt>
                <c:pt idx="417">
                  <c:v>417</c:v>
                </c:pt>
                <c:pt idx="418">
                  <c:v>415</c:v>
                </c:pt>
                <c:pt idx="419">
                  <c:v>414</c:v>
                </c:pt>
                <c:pt idx="420">
                  <c:v>412</c:v>
                </c:pt>
                <c:pt idx="421">
                  <c:v>410</c:v>
                </c:pt>
                <c:pt idx="422">
                  <c:v>409</c:v>
                </c:pt>
                <c:pt idx="423">
                  <c:v>407</c:v>
                </c:pt>
                <c:pt idx="424">
                  <c:v>406</c:v>
                </c:pt>
                <c:pt idx="425">
                  <c:v>404</c:v>
                </c:pt>
                <c:pt idx="426">
                  <c:v>402</c:v>
                </c:pt>
                <c:pt idx="427">
                  <c:v>401</c:v>
                </c:pt>
                <c:pt idx="428">
                  <c:v>399</c:v>
                </c:pt>
                <c:pt idx="429">
                  <c:v>398</c:v>
                </c:pt>
                <c:pt idx="430">
                  <c:v>396</c:v>
                </c:pt>
                <c:pt idx="431">
                  <c:v>395</c:v>
                </c:pt>
                <c:pt idx="432">
                  <c:v>394</c:v>
                </c:pt>
                <c:pt idx="433">
                  <c:v>393</c:v>
                </c:pt>
                <c:pt idx="434">
                  <c:v>393</c:v>
                </c:pt>
                <c:pt idx="435">
                  <c:v>393</c:v>
                </c:pt>
                <c:pt idx="436">
                  <c:v>394</c:v>
                </c:pt>
                <c:pt idx="437">
                  <c:v>395</c:v>
                </c:pt>
                <c:pt idx="438">
                  <c:v>397</c:v>
                </c:pt>
                <c:pt idx="439">
                  <c:v>398</c:v>
                </c:pt>
                <c:pt idx="440">
                  <c:v>398</c:v>
                </c:pt>
                <c:pt idx="441">
                  <c:v>399</c:v>
                </c:pt>
                <c:pt idx="442">
                  <c:v>398</c:v>
                </c:pt>
                <c:pt idx="443">
                  <c:v>398</c:v>
                </c:pt>
                <c:pt idx="444">
                  <c:v>397</c:v>
                </c:pt>
                <c:pt idx="445">
                  <c:v>396</c:v>
                </c:pt>
                <c:pt idx="446">
                  <c:v>394</c:v>
                </c:pt>
                <c:pt idx="447">
                  <c:v>392</c:v>
                </c:pt>
                <c:pt idx="448">
                  <c:v>391</c:v>
                </c:pt>
                <c:pt idx="449">
                  <c:v>389</c:v>
                </c:pt>
                <c:pt idx="450">
                  <c:v>388</c:v>
                </c:pt>
                <c:pt idx="451">
                  <c:v>386</c:v>
                </c:pt>
                <c:pt idx="452">
                  <c:v>384</c:v>
                </c:pt>
                <c:pt idx="453">
                  <c:v>383</c:v>
                </c:pt>
                <c:pt idx="454">
                  <c:v>381</c:v>
                </c:pt>
                <c:pt idx="455">
                  <c:v>380</c:v>
                </c:pt>
                <c:pt idx="456">
                  <c:v>378</c:v>
                </c:pt>
                <c:pt idx="457">
                  <c:v>376</c:v>
                </c:pt>
                <c:pt idx="458">
                  <c:v>375</c:v>
                </c:pt>
                <c:pt idx="459">
                  <c:v>373</c:v>
                </c:pt>
                <c:pt idx="460">
                  <c:v>372</c:v>
                </c:pt>
                <c:pt idx="461">
                  <c:v>370</c:v>
                </c:pt>
                <c:pt idx="462">
                  <c:v>368</c:v>
                </c:pt>
                <c:pt idx="463">
                  <c:v>367</c:v>
                </c:pt>
                <c:pt idx="464">
                  <c:v>365</c:v>
                </c:pt>
                <c:pt idx="465">
                  <c:v>364</c:v>
                </c:pt>
                <c:pt idx="466">
                  <c:v>362</c:v>
                </c:pt>
                <c:pt idx="467">
                  <c:v>361</c:v>
                </c:pt>
                <c:pt idx="468">
                  <c:v>360</c:v>
                </c:pt>
                <c:pt idx="469">
                  <c:v>359</c:v>
                </c:pt>
                <c:pt idx="470">
                  <c:v>359</c:v>
                </c:pt>
                <c:pt idx="471">
                  <c:v>359</c:v>
                </c:pt>
                <c:pt idx="472">
                  <c:v>359</c:v>
                </c:pt>
                <c:pt idx="473">
                  <c:v>360</c:v>
                </c:pt>
                <c:pt idx="474">
                  <c:v>361</c:v>
                </c:pt>
                <c:pt idx="475">
                  <c:v>362</c:v>
                </c:pt>
                <c:pt idx="476">
                  <c:v>363</c:v>
                </c:pt>
                <c:pt idx="477">
                  <c:v>363</c:v>
                </c:pt>
                <c:pt idx="478">
                  <c:v>364</c:v>
                </c:pt>
                <c:pt idx="479">
                  <c:v>364</c:v>
                </c:pt>
                <c:pt idx="480">
                  <c:v>364</c:v>
                </c:pt>
                <c:pt idx="481">
                  <c:v>365</c:v>
                </c:pt>
                <c:pt idx="482">
                  <c:v>365</c:v>
                </c:pt>
                <c:pt idx="483">
                  <c:v>365</c:v>
                </c:pt>
                <c:pt idx="484">
                  <c:v>365</c:v>
                </c:pt>
                <c:pt idx="485">
                  <c:v>365</c:v>
                </c:pt>
                <c:pt idx="486">
                  <c:v>364</c:v>
                </c:pt>
                <c:pt idx="487">
                  <c:v>364</c:v>
                </c:pt>
                <c:pt idx="488">
                  <c:v>364</c:v>
                </c:pt>
                <c:pt idx="489">
                  <c:v>364</c:v>
                </c:pt>
                <c:pt idx="490">
                  <c:v>363</c:v>
                </c:pt>
                <c:pt idx="491">
                  <c:v>362</c:v>
                </c:pt>
              </c:numCache>
            </c:numRef>
          </c:xVal>
          <c:yVal>
            <c:numRef>
              <c:f>Sheet1!$I$2:$I$543</c:f>
              <c:numCache>
                <c:formatCode>General</c:formatCode>
                <c:ptCount val="542"/>
                <c:pt idx="0">
                  <c:v>-258</c:v>
                </c:pt>
                <c:pt idx="1">
                  <c:v>-259</c:v>
                </c:pt>
                <c:pt idx="2">
                  <c:v>-260</c:v>
                </c:pt>
                <c:pt idx="3">
                  <c:v>-261</c:v>
                </c:pt>
                <c:pt idx="4">
                  <c:v>-263</c:v>
                </c:pt>
                <c:pt idx="5">
                  <c:v>-264</c:v>
                </c:pt>
                <c:pt idx="6">
                  <c:v>-265</c:v>
                </c:pt>
                <c:pt idx="7">
                  <c:v>-267</c:v>
                </c:pt>
                <c:pt idx="8">
                  <c:v>-268</c:v>
                </c:pt>
                <c:pt idx="9">
                  <c:v>-269</c:v>
                </c:pt>
                <c:pt idx="10">
                  <c:v>-269</c:v>
                </c:pt>
                <c:pt idx="11">
                  <c:v>-270</c:v>
                </c:pt>
                <c:pt idx="12">
                  <c:v>-271</c:v>
                </c:pt>
                <c:pt idx="13">
                  <c:v>-271</c:v>
                </c:pt>
                <c:pt idx="14">
                  <c:v>-271</c:v>
                </c:pt>
                <c:pt idx="15">
                  <c:v>-272</c:v>
                </c:pt>
                <c:pt idx="16">
                  <c:v>-272</c:v>
                </c:pt>
                <c:pt idx="17">
                  <c:v>-272</c:v>
                </c:pt>
                <c:pt idx="18">
                  <c:v>-272</c:v>
                </c:pt>
                <c:pt idx="19">
                  <c:v>-272</c:v>
                </c:pt>
                <c:pt idx="20">
                  <c:v>-272</c:v>
                </c:pt>
                <c:pt idx="21">
                  <c:v>-272</c:v>
                </c:pt>
                <c:pt idx="22">
                  <c:v>-272</c:v>
                </c:pt>
                <c:pt idx="23">
                  <c:v>-271</c:v>
                </c:pt>
                <c:pt idx="24">
                  <c:v>-271</c:v>
                </c:pt>
                <c:pt idx="25">
                  <c:v>-271</c:v>
                </c:pt>
                <c:pt idx="26">
                  <c:v>-271</c:v>
                </c:pt>
                <c:pt idx="27">
                  <c:v>-271</c:v>
                </c:pt>
                <c:pt idx="28">
                  <c:v>-270</c:v>
                </c:pt>
                <c:pt idx="29">
                  <c:v>-270</c:v>
                </c:pt>
                <c:pt idx="30">
                  <c:v>-270</c:v>
                </c:pt>
                <c:pt idx="31">
                  <c:v>-269</c:v>
                </c:pt>
                <c:pt idx="32">
                  <c:v>-269</c:v>
                </c:pt>
                <c:pt idx="33">
                  <c:v>-268</c:v>
                </c:pt>
                <c:pt idx="34">
                  <c:v>-267</c:v>
                </c:pt>
                <c:pt idx="35">
                  <c:v>-266</c:v>
                </c:pt>
                <c:pt idx="36">
                  <c:v>-265</c:v>
                </c:pt>
                <c:pt idx="37">
                  <c:v>-264</c:v>
                </c:pt>
                <c:pt idx="38">
                  <c:v>-262</c:v>
                </c:pt>
                <c:pt idx="39">
                  <c:v>-261</c:v>
                </c:pt>
                <c:pt idx="40">
                  <c:v>-260</c:v>
                </c:pt>
                <c:pt idx="41">
                  <c:v>-258</c:v>
                </c:pt>
                <c:pt idx="42">
                  <c:v>-257</c:v>
                </c:pt>
                <c:pt idx="43">
                  <c:v>-257</c:v>
                </c:pt>
                <c:pt idx="44">
                  <c:v>-256</c:v>
                </c:pt>
                <c:pt idx="45">
                  <c:v>-256</c:v>
                </c:pt>
                <c:pt idx="46">
                  <c:v>-256</c:v>
                </c:pt>
                <c:pt idx="47">
                  <c:v>-256</c:v>
                </c:pt>
                <c:pt idx="48">
                  <c:v>-256</c:v>
                </c:pt>
                <c:pt idx="49">
                  <c:v>-256</c:v>
                </c:pt>
                <c:pt idx="50">
                  <c:v>-256</c:v>
                </c:pt>
                <c:pt idx="51">
                  <c:v>-255</c:v>
                </c:pt>
                <c:pt idx="52">
                  <c:v>-255</c:v>
                </c:pt>
                <c:pt idx="53">
                  <c:v>-255</c:v>
                </c:pt>
                <c:pt idx="54">
                  <c:v>-255</c:v>
                </c:pt>
                <c:pt idx="55">
                  <c:v>-255</c:v>
                </c:pt>
                <c:pt idx="56">
                  <c:v>-255</c:v>
                </c:pt>
                <c:pt idx="57">
                  <c:v>-255</c:v>
                </c:pt>
                <c:pt idx="58">
                  <c:v>-256</c:v>
                </c:pt>
                <c:pt idx="59">
                  <c:v>-257</c:v>
                </c:pt>
                <c:pt idx="60">
                  <c:v>-259</c:v>
                </c:pt>
                <c:pt idx="61">
                  <c:v>-260</c:v>
                </c:pt>
                <c:pt idx="62">
                  <c:v>-261</c:v>
                </c:pt>
                <c:pt idx="63">
                  <c:v>-263</c:v>
                </c:pt>
                <c:pt idx="64">
                  <c:v>-264</c:v>
                </c:pt>
                <c:pt idx="65">
                  <c:v>-265</c:v>
                </c:pt>
                <c:pt idx="66">
                  <c:v>-265</c:v>
                </c:pt>
                <c:pt idx="67">
                  <c:v>-266</c:v>
                </c:pt>
                <c:pt idx="68">
                  <c:v>-266</c:v>
                </c:pt>
                <c:pt idx="69">
                  <c:v>-266</c:v>
                </c:pt>
                <c:pt idx="70">
                  <c:v>-266</c:v>
                </c:pt>
                <c:pt idx="71">
                  <c:v>-265</c:v>
                </c:pt>
                <c:pt idx="72">
                  <c:v>-264</c:v>
                </c:pt>
                <c:pt idx="73">
                  <c:v>-263</c:v>
                </c:pt>
                <c:pt idx="74">
                  <c:v>-262</c:v>
                </c:pt>
                <c:pt idx="75">
                  <c:v>-260</c:v>
                </c:pt>
                <c:pt idx="76">
                  <c:v>-259</c:v>
                </c:pt>
                <c:pt idx="77">
                  <c:v>-257</c:v>
                </c:pt>
                <c:pt idx="78">
                  <c:v>-256</c:v>
                </c:pt>
                <c:pt idx="79">
                  <c:v>-254</c:v>
                </c:pt>
                <c:pt idx="80">
                  <c:v>-252</c:v>
                </c:pt>
                <c:pt idx="81">
                  <c:v>-251</c:v>
                </c:pt>
                <c:pt idx="82">
                  <c:v>-249</c:v>
                </c:pt>
                <c:pt idx="83">
                  <c:v>-248</c:v>
                </c:pt>
                <c:pt idx="84">
                  <c:v>-246</c:v>
                </c:pt>
                <c:pt idx="85">
                  <c:v>-245</c:v>
                </c:pt>
                <c:pt idx="86">
                  <c:v>-244</c:v>
                </c:pt>
                <c:pt idx="87">
                  <c:v>-244</c:v>
                </c:pt>
                <c:pt idx="88">
                  <c:v>-244</c:v>
                </c:pt>
                <c:pt idx="89">
                  <c:v>-243</c:v>
                </c:pt>
                <c:pt idx="90">
                  <c:v>-244</c:v>
                </c:pt>
                <c:pt idx="91">
                  <c:v>-244</c:v>
                </c:pt>
                <c:pt idx="92">
                  <c:v>-244</c:v>
                </c:pt>
                <c:pt idx="93">
                  <c:v>-244</c:v>
                </c:pt>
                <c:pt idx="94">
                  <c:v>-245</c:v>
                </c:pt>
                <c:pt idx="95">
                  <c:v>-246</c:v>
                </c:pt>
                <c:pt idx="96">
                  <c:v>-247</c:v>
                </c:pt>
                <c:pt idx="97">
                  <c:v>-248</c:v>
                </c:pt>
                <c:pt idx="98">
                  <c:v>-249</c:v>
                </c:pt>
                <c:pt idx="99">
                  <c:v>-251</c:v>
                </c:pt>
                <c:pt idx="100">
                  <c:v>-252</c:v>
                </c:pt>
                <c:pt idx="101">
                  <c:v>-254</c:v>
                </c:pt>
                <c:pt idx="102">
                  <c:v>-255</c:v>
                </c:pt>
                <c:pt idx="103">
                  <c:v>-257</c:v>
                </c:pt>
                <c:pt idx="104">
                  <c:v>-258</c:v>
                </c:pt>
                <c:pt idx="105">
                  <c:v>-260</c:v>
                </c:pt>
                <c:pt idx="106">
                  <c:v>-262</c:v>
                </c:pt>
                <c:pt idx="107">
                  <c:v>-263</c:v>
                </c:pt>
                <c:pt idx="108">
                  <c:v>-265</c:v>
                </c:pt>
                <c:pt idx="109">
                  <c:v>-267</c:v>
                </c:pt>
                <c:pt idx="110">
                  <c:v>-268</c:v>
                </c:pt>
                <c:pt idx="111">
                  <c:v>-270</c:v>
                </c:pt>
                <c:pt idx="112">
                  <c:v>-271</c:v>
                </c:pt>
                <c:pt idx="113">
                  <c:v>-273</c:v>
                </c:pt>
                <c:pt idx="114">
                  <c:v>-275</c:v>
                </c:pt>
                <c:pt idx="115">
                  <c:v>-276</c:v>
                </c:pt>
                <c:pt idx="116">
                  <c:v>-278</c:v>
                </c:pt>
                <c:pt idx="117">
                  <c:v>-279</c:v>
                </c:pt>
                <c:pt idx="118">
                  <c:v>-281</c:v>
                </c:pt>
                <c:pt idx="119">
                  <c:v>-283</c:v>
                </c:pt>
                <c:pt idx="120">
                  <c:v>-284</c:v>
                </c:pt>
                <c:pt idx="121">
                  <c:v>-286</c:v>
                </c:pt>
                <c:pt idx="122">
                  <c:v>-287</c:v>
                </c:pt>
                <c:pt idx="123">
                  <c:v>-289</c:v>
                </c:pt>
                <c:pt idx="124">
                  <c:v>-290</c:v>
                </c:pt>
                <c:pt idx="125">
                  <c:v>-291</c:v>
                </c:pt>
                <c:pt idx="126">
                  <c:v>-293</c:v>
                </c:pt>
                <c:pt idx="127">
                  <c:v>-294</c:v>
                </c:pt>
                <c:pt idx="128">
                  <c:v>-295</c:v>
                </c:pt>
                <c:pt idx="129">
                  <c:v>-296</c:v>
                </c:pt>
                <c:pt idx="130">
                  <c:v>-297</c:v>
                </c:pt>
                <c:pt idx="131">
                  <c:v>-298</c:v>
                </c:pt>
                <c:pt idx="132">
                  <c:v>-298</c:v>
                </c:pt>
                <c:pt idx="133">
                  <c:v>-299</c:v>
                </c:pt>
                <c:pt idx="134">
                  <c:v>-300</c:v>
                </c:pt>
                <c:pt idx="135">
                  <c:v>-300</c:v>
                </c:pt>
                <c:pt idx="136">
                  <c:v>-300</c:v>
                </c:pt>
                <c:pt idx="137">
                  <c:v>-300</c:v>
                </c:pt>
                <c:pt idx="138">
                  <c:v>-301</c:v>
                </c:pt>
                <c:pt idx="139">
                  <c:v>-300</c:v>
                </c:pt>
                <c:pt idx="140">
                  <c:v>-300</c:v>
                </c:pt>
                <c:pt idx="141">
                  <c:v>-300</c:v>
                </c:pt>
                <c:pt idx="142">
                  <c:v>-300</c:v>
                </c:pt>
                <c:pt idx="143">
                  <c:v>-300</c:v>
                </c:pt>
                <c:pt idx="144">
                  <c:v>-299</c:v>
                </c:pt>
                <c:pt idx="145">
                  <c:v>-299</c:v>
                </c:pt>
                <c:pt idx="146">
                  <c:v>-298</c:v>
                </c:pt>
                <c:pt idx="147">
                  <c:v>-298</c:v>
                </c:pt>
                <c:pt idx="148">
                  <c:v>-298</c:v>
                </c:pt>
                <c:pt idx="149">
                  <c:v>-297</c:v>
                </c:pt>
                <c:pt idx="150">
                  <c:v>-297</c:v>
                </c:pt>
                <c:pt idx="151">
                  <c:v>-297</c:v>
                </c:pt>
                <c:pt idx="152">
                  <c:v>-297</c:v>
                </c:pt>
                <c:pt idx="153">
                  <c:v>-296</c:v>
                </c:pt>
                <c:pt idx="154">
                  <c:v>-296</c:v>
                </c:pt>
                <c:pt idx="155">
                  <c:v>-296</c:v>
                </c:pt>
                <c:pt idx="156">
                  <c:v>-296</c:v>
                </c:pt>
                <c:pt idx="157">
                  <c:v>-296</c:v>
                </c:pt>
                <c:pt idx="158">
                  <c:v>-296</c:v>
                </c:pt>
                <c:pt idx="159">
                  <c:v>-297</c:v>
                </c:pt>
                <c:pt idx="160">
                  <c:v>-297</c:v>
                </c:pt>
                <c:pt idx="161">
                  <c:v>-297</c:v>
                </c:pt>
                <c:pt idx="162">
                  <c:v>-297</c:v>
                </c:pt>
                <c:pt idx="163">
                  <c:v>-298</c:v>
                </c:pt>
                <c:pt idx="164">
                  <c:v>-298</c:v>
                </c:pt>
                <c:pt idx="165">
                  <c:v>-298</c:v>
                </c:pt>
                <c:pt idx="166">
                  <c:v>-299</c:v>
                </c:pt>
                <c:pt idx="167">
                  <c:v>-299</c:v>
                </c:pt>
                <c:pt idx="168">
                  <c:v>-300</c:v>
                </c:pt>
                <c:pt idx="169">
                  <c:v>-301</c:v>
                </c:pt>
                <c:pt idx="170">
                  <c:v>-302</c:v>
                </c:pt>
                <c:pt idx="171">
                  <c:v>-303</c:v>
                </c:pt>
                <c:pt idx="172">
                  <c:v>-304</c:v>
                </c:pt>
                <c:pt idx="173">
                  <c:v>-305</c:v>
                </c:pt>
                <c:pt idx="174">
                  <c:v>-306</c:v>
                </c:pt>
                <c:pt idx="175">
                  <c:v>-307</c:v>
                </c:pt>
                <c:pt idx="176">
                  <c:v>-308</c:v>
                </c:pt>
                <c:pt idx="177">
                  <c:v>-310</c:v>
                </c:pt>
                <c:pt idx="178">
                  <c:v>-311</c:v>
                </c:pt>
                <c:pt idx="179">
                  <c:v>-313</c:v>
                </c:pt>
                <c:pt idx="180">
                  <c:v>-314</c:v>
                </c:pt>
                <c:pt idx="181">
                  <c:v>-316</c:v>
                </c:pt>
                <c:pt idx="182">
                  <c:v>-318</c:v>
                </c:pt>
                <c:pt idx="183">
                  <c:v>-319</c:v>
                </c:pt>
                <c:pt idx="184">
                  <c:v>-321</c:v>
                </c:pt>
                <c:pt idx="185">
                  <c:v>-322</c:v>
                </c:pt>
                <c:pt idx="186">
                  <c:v>-323</c:v>
                </c:pt>
                <c:pt idx="187">
                  <c:v>-324</c:v>
                </c:pt>
                <c:pt idx="188">
                  <c:v>-325</c:v>
                </c:pt>
                <c:pt idx="189">
                  <c:v>-325</c:v>
                </c:pt>
                <c:pt idx="190">
                  <c:v>-325</c:v>
                </c:pt>
                <c:pt idx="191">
                  <c:v>-325</c:v>
                </c:pt>
                <c:pt idx="192">
                  <c:v>-325</c:v>
                </c:pt>
                <c:pt idx="193">
                  <c:v>-325</c:v>
                </c:pt>
                <c:pt idx="194">
                  <c:v>-326</c:v>
                </c:pt>
                <c:pt idx="195">
                  <c:v>-326</c:v>
                </c:pt>
                <c:pt idx="196">
                  <c:v>-326</c:v>
                </c:pt>
                <c:pt idx="197">
                  <c:v>-326</c:v>
                </c:pt>
                <c:pt idx="198">
                  <c:v>-326</c:v>
                </c:pt>
                <c:pt idx="199">
                  <c:v>-326</c:v>
                </c:pt>
                <c:pt idx="200">
                  <c:v>-326</c:v>
                </c:pt>
                <c:pt idx="201">
                  <c:v>-326</c:v>
                </c:pt>
                <c:pt idx="202">
                  <c:v>-326</c:v>
                </c:pt>
                <c:pt idx="203">
                  <c:v>-327</c:v>
                </c:pt>
                <c:pt idx="204">
                  <c:v>-327</c:v>
                </c:pt>
                <c:pt idx="205">
                  <c:v>-327</c:v>
                </c:pt>
                <c:pt idx="206">
                  <c:v>-327</c:v>
                </c:pt>
                <c:pt idx="207">
                  <c:v>-327</c:v>
                </c:pt>
                <c:pt idx="208">
                  <c:v>-328</c:v>
                </c:pt>
                <c:pt idx="209">
                  <c:v>-328</c:v>
                </c:pt>
                <c:pt idx="210">
                  <c:v>-328</c:v>
                </c:pt>
                <c:pt idx="211">
                  <c:v>-328</c:v>
                </c:pt>
                <c:pt idx="212">
                  <c:v>-329</c:v>
                </c:pt>
                <c:pt idx="213">
                  <c:v>-329</c:v>
                </c:pt>
                <c:pt idx="214">
                  <c:v>-329</c:v>
                </c:pt>
                <c:pt idx="215">
                  <c:v>-329</c:v>
                </c:pt>
                <c:pt idx="216">
                  <c:v>-329</c:v>
                </c:pt>
                <c:pt idx="217">
                  <c:v>-330</c:v>
                </c:pt>
                <c:pt idx="218">
                  <c:v>-330</c:v>
                </c:pt>
                <c:pt idx="219">
                  <c:v>-331</c:v>
                </c:pt>
                <c:pt idx="220">
                  <c:v>-332</c:v>
                </c:pt>
                <c:pt idx="221">
                  <c:v>-333</c:v>
                </c:pt>
                <c:pt idx="222">
                  <c:v>-334</c:v>
                </c:pt>
                <c:pt idx="223">
                  <c:v>-336</c:v>
                </c:pt>
                <c:pt idx="224">
                  <c:v>-338</c:v>
                </c:pt>
                <c:pt idx="225">
                  <c:v>-339</c:v>
                </c:pt>
                <c:pt idx="226">
                  <c:v>-340</c:v>
                </c:pt>
                <c:pt idx="227">
                  <c:v>-342</c:v>
                </c:pt>
                <c:pt idx="228">
                  <c:v>-343</c:v>
                </c:pt>
                <c:pt idx="229">
                  <c:v>-345</c:v>
                </c:pt>
                <c:pt idx="230">
                  <c:v>-347</c:v>
                </c:pt>
                <c:pt idx="231">
                  <c:v>-348</c:v>
                </c:pt>
                <c:pt idx="232">
                  <c:v>-350</c:v>
                </c:pt>
                <c:pt idx="233">
                  <c:v>-351</c:v>
                </c:pt>
                <c:pt idx="234">
                  <c:v>-353</c:v>
                </c:pt>
                <c:pt idx="235">
                  <c:v>-355</c:v>
                </c:pt>
                <c:pt idx="236">
                  <c:v>-356</c:v>
                </c:pt>
                <c:pt idx="237">
                  <c:v>-357</c:v>
                </c:pt>
                <c:pt idx="238">
                  <c:v>-359</c:v>
                </c:pt>
                <c:pt idx="239">
                  <c:v>-360</c:v>
                </c:pt>
                <c:pt idx="240">
                  <c:v>-361</c:v>
                </c:pt>
                <c:pt idx="241">
                  <c:v>-362</c:v>
                </c:pt>
                <c:pt idx="242">
                  <c:v>-363</c:v>
                </c:pt>
                <c:pt idx="243">
                  <c:v>-364</c:v>
                </c:pt>
                <c:pt idx="244">
                  <c:v>-365</c:v>
                </c:pt>
                <c:pt idx="245">
                  <c:v>-365</c:v>
                </c:pt>
                <c:pt idx="246">
                  <c:v>-366</c:v>
                </c:pt>
                <c:pt idx="247">
                  <c:v>-367</c:v>
                </c:pt>
                <c:pt idx="248">
                  <c:v>-367</c:v>
                </c:pt>
                <c:pt idx="249">
                  <c:v>-367</c:v>
                </c:pt>
                <c:pt idx="250">
                  <c:v>-367</c:v>
                </c:pt>
                <c:pt idx="251">
                  <c:v>-367</c:v>
                </c:pt>
                <c:pt idx="252">
                  <c:v>-367</c:v>
                </c:pt>
                <c:pt idx="253">
                  <c:v>-367</c:v>
                </c:pt>
                <c:pt idx="254">
                  <c:v>-367</c:v>
                </c:pt>
                <c:pt idx="255">
                  <c:v>-367</c:v>
                </c:pt>
                <c:pt idx="256">
                  <c:v>-366</c:v>
                </c:pt>
                <c:pt idx="257">
                  <c:v>-366</c:v>
                </c:pt>
                <c:pt idx="258">
                  <c:v>-365</c:v>
                </c:pt>
                <c:pt idx="259">
                  <c:v>-364</c:v>
                </c:pt>
                <c:pt idx="260">
                  <c:v>-364</c:v>
                </c:pt>
                <c:pt idx="261">
                  <c:v>-363</c:v>
                </c:pt>
                <c:pt idx="262">
                  <c:v>-362</c:v>
                </c:pt>
                <c:pt idx="263">
                  <c:v>-360</c:v>
                </c:pt>
                <c:pt idx="264">
                  <c:v>-359</c:v>
                </c:pt>
                <c:pt idx="265">
                  <c:v>-358</c:v>
                </c:pt>
                <c:pt idx="266">
                  <c:v>-357</c:v>
                </c:pt>
                <c:pt idx="267">
                  <c:v>-355</c:v>
                </c:pt>
                <c:pt idx="268">
                  <c:v>-354</c:v>
                </c:pt>
                <c:pt idx="269">
                  <c:v>-352</c:v>
                </c:pt>
                <c:pt idx="270">
                  <c:v>-351</c:v>
                </c:pt>
                <c:pt idx="271">
                  <c:v>-349</c:v>
                </c:pt>
                <c:pt idx="272">
                  <c:v>-348</c:v>
                </c:pt>
                <c:pt idx="273">
                  <c:v>-346</c:v>
                </c:pt>
                <c:pt idx="274">
                  <c:v>-345</c:v>
                </c:pt>
                <c:pt idx="275">
                  <c:v>-343</c:v>
                </c:pt>
                <c:pt idx="276">
                  <c:v>-342</c:v>
                </c:pt>
                <c:pt idx="277">
                  <c:v>-340</c:v>
                </c:pt>
                <c:pt idx="278">
                  <c:v>-339</c:v>
                </c:pt>
                <c:pt idx="279">
                  <c:v>-337</c:v>
                </c:pt>
                <c:pt idx="280">
                  <c:v>-336</c:v>
                </c:pt>
                <c:pt idx="281">
                  <c:v>-334</c:v>
                </c:pt>
                <c:pt idx="282">
                  <c:v>-333</c:v>
                </c:pt>
                <c:pt idx="283">
                  <c:v>-331</c:v>
                </c:pt>
                <c:pt idx="284">
                  <c:v>-330</c:v>
                </c:pt>
                <c:pt idx="285">
                  <c:v>-328</c:v>
                </c:pt>
                <c:pt idx="286">
                  <c:v>-327</c:v>
                </c:pt>
                <c:pt idx="287">
                  <c:v>-325</c:v>
                </c:pt>
                <c:pt idx="288">
                  <c:v>-324</c:v>
                </c:pt>
                <c:pt idx="289">
                  <c:v>-322</c:v>
                </c:pt>
                <c:pt idx="290">
                  <c:v>-321</c:v>
                </c:pt>
                <c:pt idx="291">
                  <c:v>-319</c:v>
                </c:pt>
                <c:pt idx="292">
                  <c:v>-318</c:v>
                </c:pt>
                <c:pt idx="293">
                  <c:v>-316</c:v>
                </c:pt>
                <c:pt idx="294">
                  <c:v>-315</c:v>
                </c:pt>
                <c:pt idx="295">
                  <c:v>-313</c:v>
                </c:pt>
                <c:pt idx="296">
                  <c:v>-312</c:v>
                </c:pt>
                <c:pt idx="297">
                  <c:v>-310</c:v>
                </c:pt>
                <c:pt idx="298">
                  <c:v>-309</c:v>
                </c:pt>
                <c:pt idx="299">
                  <c:v>-307</c:v>
                </c:pt>
                <c:pt idx="300">
                  <c:v>-306</c:v>
                </c:pt>
                <c:pt idx="301">
                  <c:v>-304</c:v>
                </c:pt>
                <c:pt idx="302">
                  <c:v>-303</c:v>
                </c:pt>
                <c:pt idx="303">
                  <c:v>-301</c:v>
                </c:pt>
                <c:pt idx="304">
                  <c:v>-300</c:v>
                </c:pt>
                <c:pt idx="305">
                  <c:v>-298</c:v>
                </c:pt>
                <c:pt idx="306">
                  <c:v>-297</c:v>
                </c:pt>
                <c:pt idx="307">
                  <c:v>-295</c:v>
                </c:pt>
                <c:pt idx="308">
                  <c:v>-294</c:v>
                </c:pt>
                <c:pt idx="309">
                  <c:v>-293</c:v>
                </c:pt>
                <c:pt idx="310">
                  <c:v>-292</c:v>
                </c:pt>
                <c:pt idx="311">
                  <c:v>-292</c:v>
                </c:pt>
                <c:pt idx="312">
                  <c:v>-293</c:v>
                </c:pt>
                <c:pt idx="313">
                  <c:v>-294</c:v>
                </c:pt>
                <c:pt idx="314">
                  <c:v>-295</c:v>
                </c:pt>
                <c:pt idx="315">
                  <c:v>-296</c:v>
                </c:pt>
                <c:pt idx="316">
                  <c:v>-298</c:v>
                </c:pt>
                <c:pt idx="317">
                  <c:v>-299</c:v>
                </c:pt>
                <c:pt idx="318">
                  <c:v>-300</c:v>
                </c:pt>
                <c:pt idx="319">
                  <c:v>-301</c:v>
                </c:pt>
                <c:pt idx="320">
                  <c:v>-302</c:v>
                </c:pt>
                <c:pt idx="321">
                  <c:v>-303</c:v>
                </c:pt>
                <c:pt idx="322">
                  <c:v>-303</c:v>
                </c:pt>
                <c:pt idx="323">
                  <c:v>-304</c:v>
                </c:pt>
                <c:pt idx="324">
                  <c:v>-305</c:v>
                </c:pt>
                <c:pt idx="325">
                  <c:v>-306</c:v>
                </c:pt>
                <c:pt idx="326">
                  <c:v>-306</c:v>
                </c:pt>
                <c:pt idx="327">
                  <c:v>-307</c:v>
                </c:pt>
                <c:pt idx="328">
                  <c:v>-307</c:v>
                </c:pt>
                <c:pt idx="329">
                  <c:v>-308</c:v>
                </c:pt>
                <c:pt idx="330">
                  <c:v>-308</c:v>
                </c:pt>
                <c:pt idx="331">
                  <c:v>-308</c:v>
                </c:pt>
                <c:pt idx="332">
                  <c:v>-308</c:v>
                </c:pt>
                <c:pt idx="333">
                  <c:v>-307</c:v>
                </c:pt>
                <c:pt idx="334">
                  <c:v>-307</c:v>
                </c:pt>
                <c:pt idx="335">
                  <c:v>-306</c:v>
                </c:pt>
                <c:pt idx="336">
                  <c:v>-306</c:v>
                </c:pt>
                <c:pt idx="337">
                  <c:v>-305</c:v>
                </c:pt>
                <c:pt idx="338">
                  <c:v>-304</c:v>
                </c:pt>
                <c:pt idx="339">
                  <c:v>-303</c:v>
                </c:pt>
                <c:pt idx="340">
                  <c:v>-301</c:v>
                </c:pt>
                <c:pt idx="341">
                  <c:v>-300</c:v>
                </c:pt>
                <c:pt idx="342">
                  <c:v>-299</c:v>
                </c:pt>
                <c:pt idx="343">
                  <c:v>-297</c:v>
                </c:pt>
                <c:pt idx="344">
                  <c:v>-296</c:v>
                </c:pt>
                <c:pt idx="345">
                  <c:v>-294</c:v>
                </c:pt>
                <c:pt idx="346">
                  <c:v>-293</c:v>
                </c:pt>
                <c:pt idx="347">
                  <c:v>-291</c:v>
                </c:pt>
                <c:pt idx="348">
                  <c:v>-290</c:v>
                </c:pt>
                <c:pt idx="349">
                  <c:v>-288</c:v>
                </c:pt>
                <c:pt idx="350">
                  <c:v>-287</c:v>
                </c:pt>
                <c:pt idx="351">
                  <c:v>-285</c:v>
                </c:pt>
                <c:pt idx="352">
                  <c:v>-283</c:v>
                </c:pt>
                <c:pt idx="353">
                  <c:v>-282</c:v>
                </c:pt>
                <c:pt idx="354">
                  <c:v>-280</c:v>
                </c:pt>
                <c:pt idx="355">
                  <c:v>-279</c:v>
                </c:pt>
                <c:pt idx="356">
                  <c:v>-278</c:v>
                </c:pt>
                <c:pt idx="357">
                  <c:v>-277</c:v>
                </c:pt>
                <c:pt idx="358">
                  <c:v>-275</c:v>
                </c:pt>
                <c:pt idx="359">
                  <c:v>-274</c:v>
                </c:pt>
                <c:pt idx="360">
                  <c:v>-273</c:v>
                </c:pt>
                <c:pt idx="361">
                  <c:v>-272</c:v>
                </c:pt>
                <c:pt idx="362">
                  <c:v>-272</c:v>
                </c:pt>
                <c:pt idx="363">
                  <c:v>-271</c:v>
                </c:pt>
                <c:pt idx="364">
                  <c:v>-271</c:v>
                </c:pt>
                <c:pt idx="365">
                  <c:v>-271</c:v>
                </c:pt>
                <c:pt idx="366">
                  <c:v>-271</c:v>
                </c:pt>
                <c:pt idx="367">
                  <c:v>-271</c:v>
                </c:pt>
                <c:pt idx="368">
                  <c:v>-271</c:v>
                </c:pt>
                <c:pt idx="369">
                  <c:v>-271</c:v>
                </c:pt>
                <c:pt idx="370">
                  <c:v>-271</c:v>
                </c:pt>
                <c:pt idx="371">
                  <c:v>-270</c:v>
                </c:pt>
                <c:pt idx="372">
                  <c:v>-269</c:v>
                </c:pt>
                <c:pt idx="373">
                  <c:v>-268</c:v>
                </c:pt>
                <c:pt idx="374">
                  <c:v>-267</c:v>
                </c:pt>
                <c:pt idx="375">
                  <c:v>-265</c:v>
                </c:pt>
                <c:pt idx="376">
                  <c:v>-264</c:v>
                </c:pt>
                <c:pt idx="377">
                  <c:v>-262</c:v>
                </c:pt>
                <c:pt idx="378">
                  <c:v>-261</c:v>
                </c:pt>
                <c:pt idx="379">
                  <c:v>-259</c:v>
                </c:pt>
                <c:pt idx="380">
                  <c:v>-257</c:v>
                </c:pt>
                <c:pt idx="381">
                  <c:v>-256</c:v>
                </c:pt>
                <c:pt idx="382">
                  <c:v>-254</c:v>
                </c:pt>
                <c:pt idx="383">
                  <c:v>-252</c:v>
                </c:pt>
                <c:pt idx="384">
                  <c:v>-251</c:v>
                </c:pt>
                <c:pt idx="385">
                  <c:v>-249</c:v>
                </c:pt>
                <c:pt idx="386">
                  <c:v>-248</c:v>
                </c:pt>
                <c:pt idx="387">
                  <c:v>-246</c:v>
                </c:pt>
                <c:pt idx="388">
                  <c:v>-245</c:v>
                </c:pt>
                <c:pt idx="389">
                  <c:v>-243</c:v>
                </c:pt>
                <c:pt idx="390">
                  <c:v>-241</c:v>
                </c:pt>
                <c:pt idx="391">
                  <c:v>-240</c:v>
                </c:pt>
                <c:pt idx="392">
                  <c:v>-238</c:v>
                </c:pt>
                <c:pt idx="393">
                  <c:v>-237</c:v>
                </c:pt>
                <c:pt idx="394">
                  <c:v>-235</c:v>
                </c:pt>
                <c:pt idx="395">
                  <c:v>-234</c:v>
                </c:pt>
                <c:pt idx="396">
                  <c:v>-233</c:v>
                </c:pt>
                <c:pt idx="397">
                  <c:v>-232</c:v>
                </c:pt>
                <c:pt idx="398">
                  <c:v>-232</c:v>
                </c:pt>
                <c:pt idx="399">
                  <c:v>-232</c:v>
                </c:pt>
                <c:pt idx="400">
                  <c:v>-232</c:v>
                </c:pt>
                <c:pt idx="401">
                  <c:v>-232</c:v>
                </c:pt>
                <c:pt idx="402">
                  <c:v>-233</c:v>
                </c:pt>
                <c:pt idx="403">
                  <c:v>-233</c:v>
                </c:pt>
                <c:pt idx="404">
                  <c:v>-234</c:v>
                </c:pt>
                <c:pt idx="405">
                  <c:v>-234</c:v>
                </c:pt>
                <c:pt idx="406">
                  <c:v>-234</c:v>
                </c:pt>
                <c:pt idx="407">
                  <c:v>-235</c:v>
                </c:pt>
                <c:pt idx="408">
                  <c:v>-235</c:v>
                </c:pt>
                <c:pt idx="409">
                  <c:v>-235</c:v>
                </c:pt>
                <c:pt idx="410">
                  <c:v>-235</c:v>
                </c:pt>
                <c:pt idx="411">
                  <c:v>-236</c:v>
                </c:pt>
                <c:pt idx="412">
                  <c:v>-236</c:v>
                </c:pt>
                <c:pt idx="413">
                  <c:v>-236</c:v>
                </c:pt>
                <c:pt idx="414">
                  <c:v>-236</c:v>
                </c:pt>
                <c:pt idx="415">
                  <c:v>-237</c:v>
                </c:pt>
                <c:pt idx="416">
                  <c:v>-237</c:v>
                </c:pt>
                <c:pt idx="417">
                  <c:v>-237</c:v>
                </c:pt>
                <c:pt idx="418">
                  <c:v>-237</c:v>
                </c:pt>
                <c:pt idx="419">
                  <c:v>-237</c:v>
                </c:pt>
                <c:pt idx="420">
                  <c:v>-237</c:v>
                </c:pt>
                <c:pt idx="421">
                  <c:v>-238</c:v>
                </c:pt>
                <c:pt idx="422">
                  <c:v>-238</c:v>
                </c:pt>
                <c:pt idx="423">
                  <c:v>-238</c:v>
                </c:pt>
                <c:pt idx="424">
                  <c:v>-238</c:v>
                </c:pt>
                <c:pt idx="425">
                  <c:v>-238</c:v>
                </c:pt>
                <c:pt idx="426">
                  <c:v>-238</c:v>
                </c:pt>
                <c:pt idx="427">
                  <c:v>-238</c:v>
                </c:pt>
                <c:pt idx="428">
                  <c:v>-238</c:v>
                </c:pt>
                <c:pt idx="429">
                  <c:v>-237</c:v>
                </c:pt>
                <c:pt idx="430">
                  <c:v>-237</c:v>
                </c:pt>
                <c:pt idx="431">
                  <c:v>-236</c:v>
                </c:pt>
                <c:pt idx="432">
                  <c:v>-235</c:v>
                </c:pt>
                <c:pt idx="433">
                  <c:v>-233</c:v>
                </c:pt>
                <c:pt idx="434">
                  <c:v>-232</c:v>
                </c:pt>
                <c:pt idx="435">
                  <c:v>-230</c:v>
                </c:pt>
                <c:pt idx="436">
                  <c:v>-229</c:v>
                </c:pt>
                <c:pt idx="437">
                  <c:v>-228</c:v>
                </c:pt>
                <c:pt idx="438">
                  <c:v>-226</c:v>
                </c:pt>
                <c:pt idx="439">
                  <c:v>-225</c:v>
                </c:pt>
                <c:pt idx="440">
                  <c:v>-224</c:v>
                </c:pt>
                <c:pt idx="441">
                  <c:v>-222</c:v>
                </c:pt>
                <c:pt idx="442">
                  <c:v>-221</c:v>
                </c:pt>
                <c:pt idx="443">
                  <c:v>-219</c:v>
                </c:pt>
                <c:pt idx="444">
                  <c:v>-218</c:v>
                </c:pt>
                <c:pt idx="445">
                  <c:v>-217</c:v>
                </c:pt>
                <c:pt idx="446">
                  <c:v>-216</c:v>
                </c:pt>
                <c:pt idx="447">
                  <c:v>-216</c:v>
                </c:pt>
                <c:pt idx="448">
                  <c:v>-216</c:v>
                </c:pt>
                <c:pt idx="449">
                  <c:v>-216</c:v>
                </c:pt>
                <c:pt idx="450">
                  <c:v>-216</c:v>
                </c:pt>
                <c:pt idx="451">
                  <c:v>-216</c:v>
                </c:pt>
                <c:pt idx="452">
                  <c:v>-216</c:v>
                </c:pt>
                <c:pt idx="453">
                  <c:v>-216</c:v>
                </c:pt>
                <c:pt idx="454">
                  <c:v>-216</c:v>
                </c:pt>
                <c:pt idx="455">
                  <c:v>-216</c:v>
                </c:pt>
                <c:pt idx="456">
                  <c:v>-216</c:v>
                </c:pt>
                <c:pt idx="457">
                  <c:v>-216</c:v>
                </c:pt>
                <c:pt idx="458">
                  <c:v>-216</c:v>
                </c:pt>
                <c:pt idx="459">
                  <c:v>-217</c:v>
                </c:pt>
                <c:pt idx="460">
                  <c:v>-217</c:v>
                </c:pt>
                <c:pt idx="461">
                  <c:v>-217</c:v>
                </c:pt>
                <c:pt idx="462">
                  <c:v>-218</c:v>
                </c:pt>
                <c:pt idx="463">
                  <c:v>-218</c:v>
                </c:pt>
                <c:pt idx="464">
                  <c:v>-218</c:v>
                </c:pt>
                <c:pt idx="465">
                  <c:v>-219</c:v>
                </c:pt>
                <c:pt idx="466">
                  <c:v>-219</c:v>
                </c:pt>
                <c:pt idx="467">
                  <c:v>-220</c:v>
                </c:pt>
                <c:pt idx="468">
                  <c:v>-221</c:v>
                </c:pt>
                <c:pt idx="469">
                  <c:v>-223</c:v>
                </c:pt>
                <c:pt idx="470">
                  <c:v>-224</c:v>
                </c:pt>
                <c:pt idx="471">
                  <c:v>-226</c:v>
                </c:pt>
                <c:pt idx="472">
                  <c:v>-227</c:v>
                </c:pt>
                <c:pt idx="473">
                  <c:v>-229</c:v>
                </c:pt>
                <c:pt idx="474">
                  <c:v>-230</c:v>
                </c:pt>
                <c:pt idx="475">
                  <c:v>-231</c:v>
                </c:pt>
                <c:pt idx="476">
                  <c:v>-233</c:v>
                </c:pt>
                <c:pt idx="477">
                  <c:v>-234</c:v>
                </c:pt>
                <c:pt idx="478">
                  <c:v>-236</c:v>
                </c:pt>
                <c:pt idx="479">
                  <c:v>-237</c:v>
                </c:pt>
                <c:pt idx="480">
                  <c:v>-239</c:v>
                </c:pt>
                <c:pt idx="481">
                  <c:v>-241</c:v>
                </c:pt>
                <c:pt idx="482">
                  <c:v>-242</c:v>
                </c:pt>
                <c:pt idx="483">
                  <c:v>-244</c:v>
                </c:pt>
                <c:pt idx="484">
                  <c:v>-245</c:v>
                </c:pt>
                <c:pt idx="485">
                  <c:v>-247</c:v>
                </c:pt>
                <c:pt idx="486">
                  <c:v>-249</c:v>
                </c:pt>
                <c:pt idx="487">
                  <c:v>-250</c:v>
                </c:pt>
                <c:pt idx="488">
                  <c:v>-252</c:v>
                </c:pt>
                <c:pt idx="489">
                  <c:v>-253</c:v>
                </c:pt>
                <c:pt idx="490">
                  <c:v>-255</c:v>
                </c:pt>
                <c:pt idx="491">
                  <c:v>-256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D0-4EED-B541-F5266C891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51224"/>
        <c:axId val="620756024"/>
      </c:scatterChart>
      <c:valAx>
        <c:axId val="62075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56024"/>
        <c:crosses val="autoZero"/>
        <c:crossBetween val="midCat"/>
      </c:valAx>
      <c:valAx>
        <c:axId val="62075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5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8437445319335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Me 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Sheet1!$K$2:$K$543</c:f>
              <c:numCache>
                <c:formatCode>General</c:formatCode>
                <c:ptCount val="542"/>
                <c:pt idx="0">
                  <c:v>-2.4705999999999999E-2</c:v>
                </c:pt>
                <c:pt idx="1">
                  <c:v>-2.6950600000000002E-2</c:v>
                </c:pt>
                <c:pt idx="2">
                  <c:v>-2.9071300000000001E-2</c:v>
                </c:pt>
                <c:pt idx="3">
                  <c:v>-3.1110800000000001E-2</c:v>
                </c:pt>
                <c:pt idx="4">
                  <c:v>-3.2941600000000001E-2</c:v>
                </c:pt>
                <c:pt idx="5">
                  <c:v>-3.4702499999999997E-2</c:v>
                </c:pt>
                <c:pt idx="6">
                  <c:v>-3.6040299999999997E-2</c:v>
                </c:pt>
                <c:pt idx="7">
                  <c:v>-3.6920300000000003E-2</c:v>
                </c:pt>
                <c:pt idx="8">
                  <c:v>-3.7443499999999998E-2</c:v>
                </c:pt>
                <c:pt idx="9">
                  <c:v>-3.7669099999999997E-2</c:v>
                </c:pt>
                <c:pt idx="10">
                  <c:v>-3.7594500000000003E-2</c:v>
                </c:pt>
                <c:pt idx="11">
                  <c:v>-3.72264E-2</c:v>
                </c:pt>
                <c:pt idx="12">
                  <c:v>-3.6658999999999997E-2</c:v>
                </c:pt>
                <c:pt idx="13">
                  <c:v>-3.5889699999999997E-2</c:v>
                </c:pt>
                <c:pt idx="14">
                  <c:v>-3.49977E-2</c:v>
                </c:pt>
                <c:pt idx="15">
                  <c:v>-3.3921300000000001E-2</c:v>
                </c:pt>
                <c:pt idx="16">
                  <c:v>-3.2496499999999998E-2</c:v>
                </c:pt>
                <c:pt idx="17">
                  <c:v>-3.1072700000000002E-2</c:v>
                </c:pt>
                <c:pt idx="18">
                  <c:v>-2.9335199999999999E-2</c:v>
                </c:pt>
                <c:pt idx="19">
                  <c:v>-2.76157E-2</c:v>
                </c:pt>
                <c:pt idx="20">
                  <c:v>-2.5779699999999999E-2</c:v>
                </c:pt>
                <c:pt idx="21">
                  <c:v>-2.3790800000000001E-2</c:v>
                </c:pt>
                <c:pt idx="22">
                  <c:v>-2.1777500000000002E-2</c:v>
                </c:pt>
                <c:pt idx="23">
                  <c:v>-1.97676E-2</c:v>
                </c:pt>
                <c:pt idx="24">
                  <c:v>-1.7798499999999998E-2</c:v>
                </c:pt>
                <c:pt idx="25">
                  <c:v>-1.5770900000000001E-2</c:v>
                </c:pt>
                <c:pt idx="26">
                  <c:v>-1.38329E-2</c:v>
                </c:pt>
                <c:pt idx="27">
                  <c:v>-1.18742E-2</c:v>
                </c:pt>
                <c:pt idx="28">
                  <c:v>-9.9411900000000008E-3</c:v>
                </c:pt>
                <c:pt idx="29">
                  <c:v>-8.0370000000000007E-3</c:v>
                </c:pt>
                <c:pt idx="30">
                  <c:v>-6.1093700000000003E-3</c:v>
                </c:pt>
                <c:pt idx="31">
                  <c:v>-4.2786999999999999E-3</c:v>
                </c:pt>
                <c:pt idx="32">
                  <c:v>-2.44159E-3</c:v>
                </c:pt>
                <c:pt idx="33">
                  <c:v>-7.2202900000000001E-4</c:v>
                </c:pt>
                <c:pt idx="34">
                  <c:v>9.1086400000000005E-4</c:v>
                </c:pt>
                <c:pt idx="35">
                  <c:v>2.4662999999999998E-3</c:v>
                </c:pt>
                <c:pt idx="36">
                  <c:v>3.8740300000000001E-3</c:v>
                </c:pt>
                <c:pt idx="37">
                  <c:v>5.1812400000000002E-3</c:v>
                </c:pt>
                <c:pt idx="38">
                  <c:v>6.2907900000000001E-3</c:v>
                </c:pt>
                <c:pt idx="39">
                  <c:v>7.3936999999999996E-3</c:v>
                </c:pt>
                <c:pt idx="40">
                  <c:v>8.3076599999999997E-3</c:v>
                </c:pt>
                <c:pt idx="41">
                  <c:v>9.0057999999999996E-3</c:v>
                </c:pt>
                <c:pt idx="42">
                  <c:v>9.6291699999999994E-3</c:v>
                </c:pt>
                <c:pt idx="43">
                  <c:v>9.9986399999999996E-3</c:v>
                </c:pt>
                <c:pt idx="44">
                  <c:v>1.02027E-2</c:v>
                </c:pt>
                <c:pt idx="45">
                  <c:v>1.01884E-2</c:v>
                </c:pt>
                <c:pt idx="46">
                  <c:v>9.9150000000000002E-3</c:v>
                </c:pt>
                <c:pt idx="47">
                  <c:v>9.5134E-3</c:v>
                </c:pt>
                <c:pt idx="48">
                  <c:v>8.8973100000000003E-3</c:v>
                </c:pt>
                <c:pt idx="49">
                  <c:v>8.0972100000000005E-3</c:v>
                </c:pt>
                <c:pt idx="50">
                  <c:v>7.1344800000000003E-3</c:v>
                </c:pt>
                <c:pt idx="51">
                  <c:v>6.0300900000000001E-3</c:v>
                </c:pt>
                <c:pt idx="52">
                  <c:v>4.8088699999999998E-3</c:v>
                </c:pt>
                <c:pt idx="53">
                  <c:v>3.3769899999999999E-3</c:v>
                </c:pt>
                <c:pt idx="54">
                  <c:v>1.84918E-3</c:v>
                </c:pt>
                <c:pt idx="55">
                  <c:v>2.7182200000000001E-4</c:v>
                </c:pt>
                <c:pt idx="56">
                  <c:v>-1.44031E-3</c:v>
                </c:pt>
                <c:pt idx="57">
                  <c:v>-3.1679199999999999E-3</c:v>
                </c:pt>
                <c:pt idx="58">
                  <c:v>-4.8313000000000002E-3</c:v>
                </c:pt>
                <c:pt idx="59">
                  <c:v>-6.4983799999999998E-3</c:v>
                </c:pt>
                <c:pt idx="60">
                  <c:v>-8.0111599999999998E-3</c:v>
                </c:pt>
                <c:pt idx="61">
                  <c:v>-9.6017499999999992E-3</c:v>
                </c:pt>
                <c:pt idx="62">
                  <c:v>-1.0921200000000001E-2</c:v>
                </c:pt>
                <c:pt idx="63">
                  <c:v>-1.20432E-2</c:v>
                </c:pt>
                <c:pt idx="64">
                  <c:v>-1.29652E-2</c:v>
                </c:pt>
                <c:pt idx="65">
                  <c:v>-1.35479E-2</c:v>
                </c:pt>
                <c:pt idx="66">
                  <c:v>-1.3799199999999999E-2</c:v>
                </c:pt>
                <c:pt idx="67">
                  <c:v>-1.3623400000000001E-2</c:v>
                </c:pt>
                <c:pt idx="68">
                  <c:v>-1.3266500000000001E-2</c:v>
                </c:pt>
                <c:pt idx="69">
                  <c:v>-1.26622E-2</c:v>
                </c:pt>
                <c:pt idx="70">
                  <c:v>-1.16481E-2</c:v>
                </c:pt>
                <c:pt idx="71">
                  <c:v>-1.0529999999999999E-2</c:v>
                </c:pt>
                <c:pt idx="72">
                  <c:v>-9.1163400000000006E-3</c:v>
                </c:pt>
                <c:pt idx="73">
                  <c:v>-7.6866499999999997E-3</c:v>
                </c:pt>
                <c:pt idx="74">
                  <c:v>-6.1643899999999996E-3</c:v>
                </c:pt>
                <c:pt idx="75">
                  <c:v>-4.4766800000000002E-3</c:v>
                </c:pt>
                <c:pt idx="76">
                  <c:v>-2.8441199999999999E-3</c:v>
                </c:pt>
                <c:pt idx="77">
                  <c:v>-1.04345E-3</c:v>
                </c:pt>
                <c:pt idx="78">
                  <c:v>8.5526899999999997E-4</c:v>
                </c:pt>
                <c:pt idx="79">
                  <c:v>2.8354700000000001E-3</c:v>
                </c:pt>
                <c:pt idx="80">
                  <c:v>5.1598499999999997E-3</c:v>
                </c:pt>
                <c:pt idx="81">
                  <c:v>7.7871499999999996E-3</c:v>
                </c:pt>
                <c:pt idx="82">
                  <c:v>1.0815200000000001E-2</c:v>
                </c:pt>
                <c:pt idx="83">
                  <c:v>1.45282E-2</c:v>
                </c:pt>
                <c:pt idx="84">
                  <c:v>1.8908399999999999E-2</c:v>
                </c:pt>
                <c:pt idx="85">
                  <c:v>2.4236799999999999E-2</c:v>
                </c:pt>
                <c:pt idx="86">
                  <c:v>3.0702299999999998E-2</c:v>
                </c:pt>
                <c:pt idx="87">
                  <c:v>3.8292899999999998E-2</c:v>
                </c:pt>
                <c:pt idx="88">
                  <c:v>4.7217799999999997E-2</c:v>
                </c:pt>
                <c:pt idx="89">
                  <c:v>5.6675499999999997E-2</c:v>
                </c:pt>
                <c:pt idx="90">
                  <c:v>6.6653799999999999E-2</c:v>
                </c:pt>
                <c:pt idx="91">
                  <c:v>7.6662400000000006E-2</c:v>
                </c:pt>
                <c:pt idx="92">
                  <c:v>8.4069199999999997E-2</c:v>
                </c:pt>
                <c:pt idx="93">
                  <c:v>8.8730000000000003E-2</c:v>
                </c:pt>
                <c:pt idx="94">
                  <c:v>9.0013200000000002E-2</c:v>
                </c:pt>
                <c:pt idx="95">
                  <c:v>8.7332599999999996E-2</c:v>
                </c:pt>
                <c:pt idx="96">
                  <c:v>8.1938499999999997E-2</c:v>
                </c:pt>
                <c:pt idx="97">
                  <c:v>7.4300500000000005E-2</c:v>
                </c:pt>
                <c:pt idx="98">
                  <c:v>6.55443E-2</c:v>
                </c:pt>
                <c:pt idx="99">
                  <c:v>5.7229099999999998E-2</c:v>
                </c:pt>
                <c:pt idx="100">
                  <c:v>4.9401199999999999E-2</c:v>
                </c:pt>
                <c:pt idx="101">
                  <c:v>4.2635899999999997E-2</c:v>
                </c:pt>
                <c:pt idx="102">
                  <c:v>3.6959400000000003E-2</c:v>
                </c:pt>
                <c:pt idx="103">
                  <c:v>3.2368599999999997E-2</c:v>
                </c:pt>
                <c:pt idx="104">
                  <c:v>2.87146E-2</c:v>
                </c:pt>
                <c:pt idx="105">
                  <c:v>2.5742600000000001E-2</c:v>
                </c:pt>
                <c:pt idx="106">
                  <c:v>2.3498399999999999E-2</c:v>
                </c:pt>
                <c:pt idx="107">
                  <c:v>2.1753499999999999E-2</c:v>
                </c:pt>
                <c:pt idx="108">
                  <c:v>2.0447300000000002E-2</c:v>
                </c:pt>
                <c:pt idx="109">
                  <c:v>1.9545300000000002E-2</c:v>
                </c:pt>
                <c:pt idx="110">
                  <c:v>1.90244E-2</c:v>
                </c:pt>
                <c:pt idx="111">
                  <c:v>1.8858E-2</c:v>
                </c:pt>
                <c:pt idx="112">
                  <c:v>1.9003900000000001E-2</c:v>
                </c:pt>
                <c:pt idx="113">
                  <c:v>1.942E-2</c:v>
                </c:pt>
                <c:pt idx="114">
                  <c:v>2.0161800000000001E-2</c:v>
                </c:pt>
                <c:pt idx="115">
                  <c:v>2.1196799999999998E-2</c:v>
                </c:pt>
                <c:pt idx="116">
                  <c:v>2.2524700000000002E-2</c:v>
                </c:pt>
                <c:pt idx="117">
                  <c:v>2.41304E-2</c:v>
                </c:pt>
                <c:pt idx="118">
                  <c:v>2.5967199999999999E-2</c:v>
                </c:pt>
                <c:pt idx="119">
                  <c:v>2.7923400000000001E-2</c:v>
                </c:pt>
                <c:pt idx="120">
                  <c:v>3.0058100000000001E-2</c:v>
                </c:pt>
                <c:pt idx="121">
                  <c:v>3.2205900000000003E-2</c:v>
                </c:pt>
                <c:pt idx="122">
                  <c:v>3.4309300000000001E-2</c:v>
                </c:pt>
                <c:pt idx="123">
                  <c:v>3.6351799999999997E-2</c:v>
                </c:pt>
                <c:pt idx="124">
                  <c:v>3.8245099999999997E-2</c:v>
                </c:pt>
                <c:pt idx="125">
                  <c:v>3.9858499999999998E-2</c:v>
                </c:pt>
                <c:pt idx="126">
                  <c:v>4.1270800000000003E-2</c:v>
                </c:pt>
                <c:pt idx="127">
                  <c:v>4.2167999999999997E-2</c:v>
                </c:pt>
                <c:pt idx="128">
                  <c:v>4.2890600000000001E-2</c:v>
                </c:pt>
                <c:pt idx="129">
                  <c:v>4.29533E-2</c:v>
                </c:pt>
                <c:pt idx="130">
                  <c:v>4.26478E-2</c:v>
                </c:pt>
                <c:pt idx="131">
                  <c:v>4.1917799999999998E-2</c:v>
                </c:pt>
                <c:pt idx="132">
                  <c:v>4.0572700000000003E-2</c:v>
                </c:pt>
                <c:pt idx="133">
                  <c:v>3.8695399999999998E-2</c:v>
                </c:pt>
                <c:pt idx="134">
                  <c:v>3.6086399999999998E-2</c:v>
                </c:pt>
                <c:pt idx="135">
                  <c:v>3.3195000000000002E-2</c:v>
                </c:pt>
                <c:pt idx="136">
                  <c:v>2.9908899999999999E-2</c:v>
                </c:pt>
                <c:pt idx="137">
                  <c:v>2.6452E-2</c:v>
                </c:pt>
                <c:pt idx="138">
                  <c:v>2.29865E-2</c:v>
                </c:pt>
                <c:pt idx="139">
                  <c:v>1.9564499999999999E-2</c:v>
                </c:pt>
                <c:pt idx="140">
                  <c:v>1.6397700000000001E-2</c:v>
                </c:pt>
                <c:pt idx="141">
                  <c:v>1.3425400000000001E-2</c:v>
                </c:pt>
                <c:pt idx="142">
                  <c:v>1.0764299999999999E-2</c:v>
                </c:pt>
                <c:pt idx="143">
                  <c:v>8.40342E-3</c:v>
                </c:pt>
                <c:pt idx="144">
                  <c:v>6.4044499999999999E-3</c:v>
                </c:pt>
                <c:pt idx="145">
                  <c:v>4.5762399999999996E-3</c:v>
                </c:pt>
                <c:pt idx="146">
                  <c:v>2.9039600000000001E-3</c:v>
                </c:pt>
                <c:pt idx="147">
                  <c:v>1.34483E-3</c:v>
                </c:pt>
                <c:pt idx="148">
                  <c:v>-1.3314499999999999E-4</c:v>
                </c:pt>
                <c:pt idx="149">
                  <c:v>-1.54875E-3</c:v>
                </c:pt>
                <c:pt idx="150">
                  <c:v>-3.0137599999999999E-3</c:v>
                </c:pt>
                <c:pt idx="151">
                  <c:v>-4.4752999999999998E-3</c:v>
                </c:pt>
                <c:pt idx="152">
                  <c:v>-6.03113E-3</c:v>
                </c:pt>
                <c:pt idx="153">
                  <c:v>-7.5903000000000003E-3</c:v>
                </c:pt>
                <c:pt idx="154">
                  <c:v>-9.30074E-3</c:v>
                </c:pt>
                <c:pt idx="155">
                  <c:v>-1.1069300000000001E-2</c:v>
                </c:pt>
                <c:pt idx="156">
                  <c:v>-1.30028E-2</c:v>
                </c:pt>
                <c:pt idx="157">
                  <c:v>-1.5044999999999999E-2</c:v>
                </c:pt>
                <c:pt idx="158">
                  <c:v>-1.7019800000000002E-2</c:v>
                </c:pt>
                <c:pt idx="159">
                  <c:v>-1.8963500000000001E-2</c:v>
                </c:pt>
                <c:pt idx="160">
                  <c:v>-2.08331E-2</c:v>
                </c:pt>
                <c:pt idx="161">
                  <c:v>-2.2357999999999999E-2</c:v>
                </c:pt>
                <c:pt idx="162">
                  <c:v>-2.3426499999999999E-2</c:v>
                </c:pt>
                <c:pt idx="163">
                  <c:v>-2.4023200000000001E-2</c:v>
                </c:pt>
                <c:pt idx="164">
                  <c:v>-2.4120800000000001E-2</c:v>
                </c:pt>
                <c:pt idx="165">
                  <c:v>-2.38973E-2</c:v>
                </c:pt>
                <c:pt idx="166">
                  <c:v>-2.31846E-2</c:v>
                </c:pt>
                <c:pt idx="167">
                  <c:v>-2.2009000000000001E-2</c:v>
                </c:pt>
                <c:pt idx="168">
                  <c:v>-2.05715E-2</c:v>
                </c:pt>
                <c:pt idx="169">
                  <c:v>-1.8882199999999998E-2</c:v>
                </c:pt>
                <c:pt idx="170">
                  <c:v>-1.6934999999999999E-2</c:v>
                </c:pt>
                <c:pt idx="171">
                  <c:v>-1.48912E-2</c:v>
                </c:pt>
                <c:pt idx="172">
                  <c:v>-1.27238E-2</c:v>
                </c:pt>
                <c:pt idx="173">
                  <c:v>-1.0457899999999999E-2</c:v>
                </c:pt>
                <c:pt idx="174">
                  <c:v>-8.1229300000000004E-3</c:v>
                </c:pt>
                <c:pt idx="175">
                  <c:v>-5.7606200000000002E-3</c:v>
                </c:pt>
                <c:pt idx="176">
                  <c:v>-3.3671899999999999E-3</c:v>
                </c:pt>
                <c:pt idx="177">
                  <c:v>-9.4607000000000003E-4</c:v>
                </c:pt>
                <c:pt idx="178">
                  <c:v>1.3824200000000001E-3</c:v>
                </c:pt>
                <c:pt idx="179">
                  <c:v>3.66461E-3</c:v>
                </c:pt>
                <c:pt idx="180">
                  <c:v>5.9466400000000004E-3</c:v>
                </c:pt>
                <c:pt idx="181">
                  <c:v>8.1238200000000003E-3</c:v>
                </c:pt>
                <c:pt idx="182">
                  <c:v>1.00616E-2</c:v>
                </c:pt>
                <c:pt idx="183">
                  <c:v>1.18823E-2</c:v>
                </c:pt>
                <c:pt idx="184">
                  <c:v>1.35281E-2</c:v>
                </c:pt>
                <c:pt idx="185">
                  <c:v>1.4781900000000001E-2</c:v>
                </c:pt>
                <c:pt idx="186">
                  <c:v>1.57956E-2</c:v>
                </c:pt>
                <c:pt idx="187">
                  <c:v>1.6416E-2</c:v>
                </c:pt>
                <c:pt idx="188">
                  <c:v>1.6675599999999999E-2</c:v>
                </c:pt>
                <c:pt idx="189">
                  <c:v>1.6408499999999999E-2</c:v>
                </c:pt>
                <c:pt idx="190">
                  <c:v>1.5887800000000001E-2</c:v>
                </c:pt>
                <c:pt idx="191">
                  <c:v>1.5055900000000001E-2</c:v>
                </c:pt>
                <c:pt idx="192">
                  <c:v>1.3898799999999999E-2</c:v>
                </c:pt>
                <c:pt idx="193">
                  <c:v>1.2597499999999999E-2</c:v>
                </c:pt>
                <c:pt idx="194">
                  <c:v>1.11863E-2</c:v>
                </c:pt>
                <c:pt idx="195">
                  <c:v>9.7033199999999997E-3</c:v>
                </c:pt>
                <c:pt idx="196">
                  <c:v>8.2282999999999992E-3</c:v>
                </c:pt>
                <c:pt idx="197">
                  <c:v>6.8365199999999996E-3</c:v>
                </c:pt>
                <c:pt idx="198">
                  <c:v>5.4131300000000004E-3</c:v>
                </c:pt>
                <c:pt idx="199">
                  <c:v>3.9347799999999997E-3</c:v>
                </c:pt>
                <c:pt idx="200">
                  <c:v>2.5042900000000002E-3</c:v>
                </c:pt>
                <c:pt idx="201">
                  <c:v>1.0491000000000001E-3</c:v>
                </c:pt>
                <c:pt idx="202">
                  <c:v>-4.7216000000000001E-4</c:v>
                </c:pt>
                <c:pt idx="203">
                  <c:v>-2.0800300000000001E-3</c:v>
                </c:pt>
                <c:pt idx="204">
                  <c:v>-3.7052000000000001E-3</c:v>
                </c:pt>
                <c:pt idx="205">
                  <c:v>-5.4708500000000002E-3</c:v>
                </c:pt>
                <c:pt idx="206">
                  <c:v>-7.4699399999999996E-3</c:v>
                </c:pt>
                <c:pt idx="207">
                  <c:v>-9.6883899999999998E-3</c:v>
                </c:pt>
                <c:pt idx="208">
                  <c:v>-1.22221E-2</c:v>
                </c:pt>
                <c:pt idx="209">
                  <c:v>-1.50435E-2</c:v>
                </c:pt>
                <c:pt idx="210">
                  <c:v>-1.8302100000000002E-2</c:v>
                </c:pt>
                <c:pt idx="211">
                  <c:v>-2.1879099999999999E-2</c:v>
                </c:pt>
                <c:pt idx="212">
                  <c:v>-2.5785599999999999E-2</c:v>
                </c:pt>
                <c:pt idx="213">
                  <c:v>-2.9776299999999999E-2</c:v>
                </c:pt>
                <c:pt idx="214">
                  <c:v>-3.3532899999999997E-2</c:v>
                </c:pt>
                <c:pt idx="215">
                  <c:v>-3.6733200000000001E-2</c:v>
                </c:pt>
                <c:pt idx="216">
                  <c:v>-3.8752700000000001E-2</c:v>
                </c:pt>
                <c:pt idx="217">
                  <c:v>-3.9716700000000001E-2</c:v>
                </c:pt>
                <c:pt idx="218">
                  <c:v>-3.8909199999999998E-2</c:v>
                </c:pt>
                <c:pt idx="219">
                  <c:v>-3.68811E-2</c:v>
                </c:pt>
                <c:pt idx="220">
                  <c:v>-3.3488900000000002E-2</c:v>
                </c:pt>
                <c:pt idx="221">
                  <c:v>-2.9505E-2</c:v>
                </c:pt>
                <c:pt idx="222">
                  <c:v>-2.5197299999999999E-2</c:v>
                </c:pt>
                <c:pt idx="223">
                  <c:v>-2.0852200000000001E-2</c:v>
                </c:pt>
                <c:pt idx="224">
                  <c:v>-1.6763799999999999E-2</c:v>
                </c:pt>
                <c:pt idx="225">
                  <c:v>-1.31447E-2</c:v>
                </c:pt>
                <c:pt idx="226">
                  <c:v>-9.7832000000000006E-3</c:v>
                </c:pt>
                <c:pt idx="227">
                  <c:v>-6.8160299999999998E-3</c:v>
                </c:pt>
                <c:pt idx="228">
                  <c:v>-3.9960799999999999E-3</c:v>
                </c:pt>
                <c:pt idx="229">
                  <c:v>-1.4793899999999999E-3</c:v>
                </c:pt>
                <c:pt idx="230">
                  <c:v>9.4193100000000002E-4</c:v>
                </c:pt>
                <c:pt idx="231">
                  <c:v>3.3447099999999999E-3</c:v>
                </c:pt>
                <c:pt idx="232">
                  <c:v>5.6809699999999996E-3</c:v>
                </c:pt>
                <c:pt idx="233">
                  <c:v>8.0464600000000001E-3</c:v>
                </c:pt>
                <c:pt idx="234">
                  <c:v>1.044E-2</c:v>
                </c:pt>
                <c:pt idx="235">
                  <c:v>1.2977799999999999E-2</c:v>
                </c:pt>
                <c:pt idx="236">
                  <c:v>1.55537E-2</c:v>
                </c:pt>
                <c:pt idx="237">
                  <c:v>1.82644E-2</c:v>
                </c:pt>
                <c:pt idx="238">
                  <c:v>2.12473E-2</c:v>
                </c:pt>
                <c:pt idx="239">
                  <c:v>2.4298E-2</c:v>
                </c:pt>
                <c:pt idx="240">
                  <c:v>2.7646400000000002E-2</c:v>
                </c:pt>
                <c:pt idx="241">
                  <c:v>3.1118799999999999E-2</c:v>
                </c:pt>
                <c:pt idx="242">
                  <c:v>3.4782E-2</c:v>
                </c:pt>
                <c:pt idx="243">
                  <c:v>3.8378500000000003E-2</c:v>
                </c:pt>
                <c:pt idx="244">
                  <c:v>4.1898299999999999E-2</c:v>
                </c:pt>
                <c:pt idx="245">
                  <c:v>4.4728799999999999E-2</c:v>
                </c:pt>
                <c:pt idx="246">
                  <c:v>4.6942600000000001E-2</c:v>
                </c:pt>
                <c:pt idx="247">
                  <c:v>4.8534099999999997E-2</c:v>
                </c:pt>
                <c:pt idx="248">
                  <c:v>4.9182200000000002E-2</c:v>
                </c:pt>
                <c:pt idx="249">
                  <c:v>4.9201099999999998E-2</c:v>
                </c:pt>
                <c:pt idx="250">
                  <c:v>4.8359100000000002E-2</c:v>
                </c:pt>
                <c:pt idx="251">
                  <c:v>4.7065599999999999E-2</c:v>
                </c:pt>
                <c:pt idx="252">
                  <c:v>4.5216300000000001E-2</c:v>
                </c:pt>
                <c:pt idx="253">
                  <c:v>4.29948E-2</c:v>
                </c:pt>
                <c:pt idx="254">
                  <c:v>4.0641700000000003E-2</c:v>
                </c:pt>
                <c:pt idx="255">
                  <c:v>3.8194199999999998E-2</c:v>
                </c:pt>
                <c:pt idx="256">
                  <c:v>3.5768500000000002E-2</c:v>
                </c:pt>
                <c:pt idx="257">
                  <c:v>3.3520399999999999E-2</c:v>
                </c:pt>
                <c:pt idx="258">
                  <c:v>3.14276E-2</c:v>
                </c:pt>
                <c:pt idx="259">
                  <c:v>2.9608200000000001E-2</c:v>
                </c:pt>
                <c:pt idx="260">
                  <c:v>2.80228E-2</c:v>
                </c:pt>
                <c:pt idx="261">
                  <c:v>2.68498E-2</c:v>
                </c:pt>
                <c:pt idx="262">
                  <c:v>2.6044399999999999E-2</c:v>
                </c:pt>
                <c:pt idx="263">
                  <c:v>2.5486100000000001E-2</c:v>
                </c:pt>
                <c:pt idx="264">
                  <c:v>2.5186900000000002E-2</c:v>
                </c:pt>
                <c:pt idx="265">
                  <c:v>2.49663E-2</c:v>
                </c:pt>
                <c:pt idx="266">
                  <c:v>2.4935200000000001E-2</c:v>
                </c:pt>
                <c:pt idx="267">
                  <c:v>2.47654E-2</c:v>
                </c:pt>
                <c:pt idx="268">
                  <c:v>2.43839E-2</c:v>
                </c:pt>
                <c:pt idx="269">
                  <c:v>2.3798E-2</c:v>
                </c:pt>
                <c:pt idx="270">
                  <c:v>2.29129E-2</c:v>
                </c:pt>
                <c:pt idx="271">
                  <c:v>2.1761699999999998E-2</c:v>
                </c:pt>
                <c:pt idx="272">
                  <c:v>2.0253299999999998E-2</c:v>
                </c:pt>
                <c:pt idx="273">
                  <c:v>1.8662999999999999E-2</c:v>
                </c:pt>
                <c:pt idx="274">
                  <c:v>1.6988099999999999E-2</c:v>
                </c:pt>
                <c:pt idx="275">
                  <c:v>1.5306800000000001E-2</c:v>
                </c:pt>
                <c:pt idx="276">
                  <c:v>1.35809E-2</c:v>
                </c:pt>
                <c:pt idx="277">
                  <c:v>1.19235E-2</c:v>
                </c:pt>
                <c:pt idx="278">
                  <c:v>1.03745E-2</c:v>
                </c:pt>
                <c:pt idx="279">
                  <c:v>8.9189899999999999E-3</c:v>
                </c:pt>
                <c:pt idx="280">
                  <c:v>7.4623800000000002E-3</c:v>
                </c:pt>
                <c:pt idx="281">
                  <c:v>6.1469999999999997E-3</c:v>
                </c:pt>
                <c:pt idx="282">
                  <c:v>4.8639800000000004E-3</c:v>
                </c:pt>
                <c:pt idx="283">
                  <c:v>3.5765200000000001E-3</c:v>
                </c:pt>
                <c:pt idx="284">
                  <c:v>2.3720500000000001E-3</c:v>
                </c:pt>
                <c:pt idx="285">
                  <c:v>1.1699900000000001E-3</c:v>
                </c:pt>
                <c:pt idx="286" formatCode="0.00E+00">
                  <c:v>-8.63355E-5</c:v>
                </c:pt>
                <c:pt idx="287">
                  <c:v>-1.2926700000000001E-3</c:v>
                </c:pt>
                <c:pt idx="288">
                  <c:v>-2.5688E-3</c:v>
                </c:pt>
                <c:pt idx="289">
                  <c:v>-3.9592500000000001E-3</c:v>
                </c:pt>
                <c:pt idx="290">
                  <c:v>-5.4650200000000001E-3</c:v>
                </c:pt>
                <c:pt idx="291">
                  <c:v>-7.1107699999999998E-3</c:v>
                </c:pt>
                <c:pt idx="292">
                  <c:v>-8.93211E-3</c:v>
                </c:pt>
                <c:pt idx="293">
                  <c:v>-1.10568E-2</c:v>
                </c:pt>
                <c:pt idx="294">
                  <c:v>-1.3489900000000001E-2</c:v>
                </c:pt>
                <c:pt idx="295">
                  <c:v>-1.6344899999999999E-2</c:v>
                </c:pt>
                <c:pt idx="296">
                  <c:v>-1.9675700000000001E-2</c:v>
                </c:pt>
                <c:pt idx="297">
                  <c:v>-2.3610099999999998E-2</c:v>
                </c:pt>
                <c:pt idx="298">
                  <c:v>-2.8466100000000001E-2</c:v>
                </c:pt>
                <c:pt idx="299">
                  <c:v>-3.4071200000000003E-2</c:v>
                </c:pt>
                <c:pt idx="300">
                  <c:v>-4.0622900000000003E-2</c:v>
                </c:pt>
                <c:pt idx="301">
                  <c:v>-4.7925599999999999E-2</c:v>
                </c:pt>
                <c:pt idx="302">
                  <c:v>-5.5652399999999998E-2</c:v>
                </c:pt>
                <c:pt idx="303">
                  <c:v>-6.3687199999999999E-2</c:v>
                </c:pt>
                <c:pt idx="304">
                  <c:v>-7.1190500000000004E-2</c:v>
                </c:pt>
                <c:pt idx="305">
                  <c:v>-7.6857499999999995E-2</c:v>
                </c:pt>
                <c:pt idx="306">
                  <c:v>-7.9760200000000003E-2</c:v>
                </c:pt>
                <c:pt idx="307">
                  <c:v>-7.8842999999999996E-2</c:v>
                </c:pt>
                <c:pt idx="308">
                  <c:v>-7.42009E-2</c:v>
                </c:pt>
                <c:pt idx="309">
                  <c:v>-6.6873000000000002E-2</c:v>
                </c:pt>
                <c:pt idx="310">
                  <c:v>-5.7299900000000001E-2</c:v>
                </c:pt>
                <c:pt idx="311">
                  <c:v>-4.7336999999999997E-2</c:v>
                </c:pt>
                <c:pt idx="312">
                  <c:v>-3.7828399999999998E-2</c:v>
                </c:pt>
                <c:pt idx="313">
                  <c:v>-2.9424100000000002E-2</c:v>
                </c:pt>
                <c:pt idx="314">
                  <c:v>-2.2065399999999999E-2</c:v>
                </c:pt>
                <c:pt idx="315">
                  <c:v>-1.59405E-2</c:v>
                </c:pt>
                <c:pt idx="316">
                  <c:v>-1.0981599999999999E-2</c:v>
                </c:pt>
                <c:pt idx="317">
                  <c:v>-6.9854100000000001E-3</c:v>
                </c:pt>
                <c:pt idx="318">
                  <c:v>-3.7525200000000001E-3</c:v>
                </c:pt>
                <c:pt idx="319">
                  <c:v>-1.1075799999999999E-3</c:v>
                </c:pt>
                <c:pt idx="320">
                  <c:v>1.1439E-3</c:v>
                </c:pt>
                <c:pt idx="321">
                  <c:v>3.00819E-3</c:v>
                </c:pt>
                <c:pt idx="322">
                  <c:v>4.6525400000000001E-3</c:v>
                </c:pt>
                <c:pt idx="323">
                  <c:v>6.1591099999999998E-3</c:v>
                </c:pt>
                <c:pt idx="324">
                  <c:v>7.6136700000000003E-3</c:v>
                </c:pt>
                <c:pt idx="325">
                  <c:v>8.9972300000000002E-3</c:v>
                </c:pt>
                <c:pt idx="326">
                  <c:v>1.0492599999999999E-2</c:v>
                </c:pt>
                <c:pt idx="327">
                  <c:v>1.20275E-2</c:v>
                </c:pt>
                <c:pt idx="328">
                  <c:v>1.38134E-2</c:v>
                </c:pt>
                <c:pt idx="329">
                  <c:v>1.57377E-2</c:v>
                </c:pt>
                <c:pt idx="330">
                  <c:v>1.7999399999999999E-2</c:v>
                </c:pt>
                <c:pt idx="331">
                  <c:v>2.0583600000000001E-2</c:v>
                </c:pt>
                <c:pt idx="332">
                  <c:v>2.36653E-2</c:v>
                </c:pt>
                <c:pt idx="333">
                  <c:v>2.7092100000000001E-2</c:v>
                </c:pt>
                <c:pt idx="334">
                  <c:v>3.11957E-2</c:v>
                </c:pt>
                <c:pt idx="335">
                  <c:v>3.5657000000000001E-2</c:v>
                </c:pt>
                <c:pt idx="336">
                  <c:v>4.0891200000000003E-2</c:v>
                </c:pt>
                <c:pt idx="337">
                  <c:v>4.6271199999999998E-2</c:v>
                </c:pt>
                <c:pt idx="338">
                  <c:v>5.1705500000000001E-2</c:v>
                </c:pt>
                <c:pt idx="339">
                  <c:v>5.7020500000000002E-2</c:v>
                </c:pt>
                <c:pt idx="340">
                  <c:v>6.1381400000000003E-2</c:v>
                </c:pt>
                <c:pt idx="341">
                  <c:v>6.4992400000000006E-2</c:v>
                </c:pt>
                <c:pt idx="342">
                  <c:v>6.69207E-2</c:v>
                </c:pt>
                <c:pt idx="343">
                  <c:v>6.7616899999999994E-2</c:v>
                </c:pt>
                <c:pt idx="344">
                  <c:v>6.6318100000000005E-2</c:v>
                </c:pt>
                <c:pt idx="345">
                  <c:v>6.3905000000000003E-2</c:v>
                </c:pt>
                <c:pt idx="346">
                  <c:v>6.0173200000000003E-2</c:v>
                </c:pt>
                <c:pt idx="347">
                  <c:v>5.55772E-2</c:v>
                </c:pt>
                <c:pt idx="348">
                  <c:v>5.0687299999999998E-2</c:v>
                </c:pt>
                <c:pt idx="349">
                  <c:v>4.5656500000000003E-2</c:v>
                </c:pt>
                <c:pt idx="350">
                  <c:v>4.0728800000000003E-2</c:v>
                </c:pt>
                <c:pt idx="351">
                  <c:v>3.6003899999999998E-2</c:v>
                </c:pt>
                <c:pt idx="352">
                  <c:v>3.1705900000000002E-2</c:v>
                </c:pt>
                <c:pt idx="353">
                  <c:v>2.7727100000000001E-2</c:v>
                </c:pt>
                <c:pt idx="354">
                  <c:v>2.4204E-2</c:v>
                </c:pt>
                <c:pt idx="355">
                  <c:v>2.1036099999999999E-2</c:v>
                </c:pt>
                <c:pt idx="356">
                  <c:v>1.8171699999999999E-2</c:v>
                </c:pt>
                <c:pt idx="357">
                  <c:v>1.5783100000000001E-2</c:v>
                </c:pt>
                <c:pt idx="358">
                  <c:v>1.36188E-2</c:v>
                </c:pt>
                <c:pt idx="359">
                  <c:v>1.1826700000000001E-2</c:v>
                </c:pt>
                <c:pt idx="360">
                  <c:v>1.01849E-2</c:v>
                </c:pt>
                <c:pt idx="361">
                  <c:v>8.6119500000000002E-3</c:v>
                </c:pt>
                <c:pt idx="362">
                  <c:v>7.2462400000000001E-3</c:v>
                </c:pt>
                <c:pt idx="363">
                  <c:v>6.0297199999999997E-3</c:v>
                </c:pt>
                <c:pt idx="364">
                  <c:v>5.01156E-3</c:v>
                </c:pt>
                <c:pt idx="365">
                  <c:v>3.9580400000000003E-3</c:v>
                </c:pt>
                <c:pt idx="366">
                  <c:v>2.9611400000000001E-3</c:v>
                </c:pt>
                <c:pt idx="367">
                  <c:v>2.15402E-3</c:v>
                </c:pt>
                <c:pt idx="368">
                  <c:v>1.3835E-3</c:v>
                </c:pt>
                <c:pt idx="369">
                  <c:v>7.2296800000000005E-4</c:v>
                </c:pt>
                <c:pt idx="370">
                  <c:v>1.0884599999999999E-4</c:v>
                </c:pt>
                <c:pt idx="371">
                  <c:v>-5.7731099999999995E-4</c:v>
                </c:pt>
                <c:pt idx="372">
                  <c:v>-1.1038700000000001E-3</c:v>
                </c:pt>
                <c:pt idx="373">
                  <c:v>-1.5802699999999999E-3</c:v>
                </c:pt>
                <c:pt idx="374">
                  <c:v>-1.94202E-3</c:v>
                </c:pt>
                <c:pt idx="375">
                  <c:v>-2.1448999999999999E-3</c:v>
                </c:pt>
                <c:pt idx="376">
                  <c:v>-2.2598700000000002E-3</c:v>
                </c:pt>
                <c:pt idx="377">
                  <c:v>-2.1449799999999999E-3</c:v>
                </c:pt>
                <c:pt idx="378">
                  <c:v>-1.7922299999999999E-3</c:v>
                </c:pt>
                <c:pt idx="379">
                  <c:v>-1.2280500000000001E-3</c:v>
                </c:pt>
                <c:pt idx="380">
                  <c:v>-5.4436100000000004E-4</c:v>
                </c:pt>
                <c:pt idx="381">
                  <c:v>4.5269499999999997E-4</c:v>
                </c:pt>
                <c:pt idx="382">
                  <c:v>1.64101E-3</c:v>
                </c:pt>
                <c:pt idx="383">
                  <c:v>3.1578800000000001E-3</c:v>
                </c:pt>
                <c:pt idx="384">
                  <c:v>4.8813099999999998E-3</c:v>
                </c:pt>
                <c:pt idx="385">
                  <c:v>6.8760699999999998E-3</c:v>
                </c:pt>
                <c:pt idx="386">
                  <c:v>9.2748399999999995E-3</c:v>
                </c:pt>
                <c:pt idx="387">
                  <c:v>1.22115E-2</c:v>
                </c:pt>
                <c:pt idx="388">
                  <c:v>1.5626600000000001E-2</c:v>
                </c:pt>
                <c:pt idx="389">
                  <c:v>1.9585399999999999E-2</c:v>
                </c:pt>
                <c:pt idx="390">
                  <c:v>2.4028399999999998E-2</c:v>
                </c:pt>
                <c:pt idx="391">
                  <c:v>2.8826999999999998E-2</c:v>
                </c:pt>
                <c:pt idx="392">
                  <c:v>3.3752299999999999E-2</c:v>
                </c:pt>
                <c:pt idx="393">
                  <c:v>3.8667300000000002E-2</c:v>
                </c:pt>
                <c:pt idx="394">
                  <c:v>4.2800100000000001E-2</c:v>
                </c:pt>
                <c:pt idx="395">
                  <c:v>4.5883399999999998E-2</c:v>
                </c:pt>
                <c:pt idx="396">
                  <c:v>4.6938000000000001E-2</c:v>
                </c:pt>
                <c:pt idx="397">
                  <c:v>4.6082199999999997E-2</c:v>
                </c:pt>
                <c:pt idx="398">
                  <c:v>4.3385699999999999E-2</c:v>
                </c:pt>
                <c:pt idx="399">
                  <c:v>3.9271899999999998E-2</c:v>
                </c:pt>
                <c:pt idx="400">
                  <c:v>3.4432900000000002E-2</c:v>
                </c:pt>
                <c:pt idx="401">
                  <c:v>2.9446699999999999E-2</c:v>
                </c:pt>
                <c:pt idx="402">
                  <c:v>2.4699499999999999E-2</c:v>
                </c:pt>
                <c:pt idx="403">
                  <c:v>2.05487E-2</c:v>
                </c:pt>
                <c:pt idx="404">
                  <c:v>1.6971300000000002E-2</c:v>
                </c:pt>
                <c:pt idx="405">
                  <c:v>1.39382E-2</c:v>
                </c:pt>
                <c:pt idx="406">
                  <c:v>1.1439700000000001E-2</c:v>
                </c:pt>
                <c:pt idx="407">
                  <c:v>9.3612299999999999E-3</c:v>
                </c:pt>
                <c:pt idx="408">
                  <c:v>7.6349399999999998E-3</c:v>
                </c:pt>
                <c:pt idx="409">
                  <c:v>6.0291199999999998E-3</c:v>
                </c:pt>
                <c:pt idx="410">
                  <c:v>4.5907500000000002E-3</c:v>
                </c:pt>
                <c:pt idx="411">
                  <c:v>3.2603100000000002E-3</c:v>
                </c:pt>
                <c:pt idx="412">
                  <c:v>1.90653E-3</c:v>
                </c:pt>
                <c:pt idx="413">
                  <c:v>5.7581199999999998E-4</c:v>
                </c:pt>
                <c:pt idx="414">
                  <c:v>-8.5420500000000003E-4</c:v>
                </c:pt>
                <c:pt idx="415">
                  <c:v>-2.4741099999999999E-3</c:v>
                </c:pt>
                <c:pt idx="416">
                  <c:v>-4.2689599999999996E-3</c:v>
                </c:pt>
                <c:pt idx="417">
                  <c:v>-6.3994999999999998E-3</c:v>
                </c:pt>
                <c:pt idx="418">
                  <c:v>-8.9292699999999996E-3</c:v>
                </c:pt>
                <c:pt idx="419">
                  <c:v>-1.20105E-2</c:v>
                </c:pt>
                <c:pt idx="420">
                  <c:v>-1.5632299999999998E-2</c:v>
                </c:pt>
                <c:pt idx="421">
                  <c:v>-1.9919300000000001E-2</c:v>
                </c:pt>
                <c:pt idx="422">
                  <c:v>-2.4768999999999999E-2</c:v>
                </c:pt>
                <c:pt idx="423">
                  <c:v>-3.0235700000000001E-2</c:v>
                </c:pt>
                <c:pt idx="424">
                  <c:v>-3.5522400000000003E-2</c:v>
                </c:pt>
                <c:pt idx="425">
                  <c:v>-4.0204900000000002E-2</c:v>
                </c:pt>
                <c:pt idx="426">
                  <c:v>-4.3538800000000002E-2</c:v>
                </c:pt>
                <c:pt idx="427">
                  <c:v>-4.4577499999999999E-2</c:v>
                </c:pt>
                <c:pt idx="428">
                  <c:v>-4.3534299999999998E-2</c:v>
                </c:pt>
                <c:pt idx="429">
                  <c:v>-4.0215000000000001E-2</c:v>
                </c:pt>
                <c:pt idx="430">
                  <c:v>-3.5913399999999998E-2</c:v>
                </c:pt>
                <c:pt idx="431">
                  <c:v>-3.0959799999999999E-2</c:v>
                </c:pt>
                <c:pt idx="432">
                  <c:v>-2.5673999999999999E-2</c:v>
                </c:pt>
                <c:pt idx="433">
                  <c:v>-2.07379E-2</c:v>
                </c:pt>
                <c:pt idx="434">
                  <c:v>-1.6149699999999999E-2</c:v>
                </c:pt>
                <c:pt idx="435">
                  <c:v>-1.21327E-2</c:v>
                </c:pt>
                <c:pt idx="436">
                  <c:v>-8.7279899999999997E-3</c:v>
                </c:pt>
                <c:pt idx="437">
                  <c:v>-5.4370499999999997E-3</c:v>
                </c:pt>
                <c:pt idx="438">
                  <c:v>-2.47343E-3</c:v>
                </c:pt>
                <c:pt idx="439">
                  <c:v>4.1751100000000002E-4</c:v>
                </c:pt>
                <c:pt idx="440">
                  <c:v>3.16636E-3</c:v>
                </c:pt>
                <c:pt idx="441">
                  <c:v>5.8083600000000003E-3</c:v>
                </c:pt>
                <c:pt idx="442">
                  <c:v>8.4497800000000005E-3</c:v>
                </c:pt>
                <c:pt idx="443">
                  <c:v>1.11609E-2</c:v>
                </c:pt>
                <c:pt idx="444">
                  <c:v>1.40124E-2</c:v>
                </c:pt>
                <c:pt idx="445">
                  <c:v>1.69277E-2</c:v>
                </c:pt>
                <c:pt idx="446">
                  <c:v>2.0003799999999999E-2</c:v>
                </c:pt>
                <c:pt idx="447">
                  <c:v>2.3262600000000001E-2</c:v>
                </c:pt>
                <c:pt idx="448">
                  <c:v>2.6661399999999998E-2</c:v>
                </c:pt>
                <c:pt idx="449">
                  <c:v>3.0318000000000001E-2</c:v>
                </c:pt>
                <c:pt idx="450">
                  <c:v>3.4199100000000003E-2</c:v>
                </c:pt>
                <c:pt idx="451">
                  <c:v>3.8287300000000003E-2</c:v>
                </c:pt>
                <c:pt idx="452">
                  <c:v>4.2459900000000002E-2</c:v>
                </c:pt>
                <c:pt idx="453">
                  <c:v>4.6753599999999999E-2</c:v>
                </c:pt>
                <c:pt idx="454">
                  <c:v>5.0896200000000003E-2</c:v>
                </c:pt>
                <c:pt idx="455">
                  <c:v>5.4994000000000001E-2</c:v>
                </c:pt>
                <c:pt idx="456">
                  <c:v>5.8504899999999999E-2</c:v>
                </c:pt>
                <c:pt idx="457">
                  <c:v>6.1271399999999997E-2</c:v>
                </c:pt>
                <c:pt idx="458">
                  <c:v>6.3399999999999998E-2</c:v>
                </c:pt>
                <c:pt idx="459">
                  <c:v>6.4528699999999994E-2</c:v>
                </c:pt>
                <c:pt idx="460">
                  <c:v>6.4625699999999994E-2</c:v>
                </c:pt>
                <c:pt idx="461">
                  <c:v>6.3430799999999996E-2</c:v>
                </c:pt>
                <c:pt idx="462">
                  <c:v>6.1117499999999998E-2</c:v>
                </c:pt>
                <c:pt idx="463">
                  <c:v>5.7929700000000001E-2</c:v>
                </c:pt>
                <c:pt idx="464">
                  <c:v>5.3922100000000001E-2</c:v>
                </c:pt>
                <c:pt idx="465">
                  <c:v>4.9770200000000001E-2</c:v>
                </c:pt>
                <c:pt idx="466">
                  <c:v>4.5099199999999999E-2</c:v>
                </c:pt>
                <c:pt idx="467">
                  <c:v>4.0217999999999997E-2</c:v>
                </c:pt>
                <c:pt idx="468">
                  <c:v>3.5541700000000002E-2</c:v>
                </c:pt>
                <c:pt idx="469">
                  <c:v>3.1023999999999999E-2</c:v>
                </c:pt>
                <c:pt idx="470">
                  <c:v>2.71063E-2</c:v>
                </c:pt>
                <c:pt idx="471">
                  <c:v>2.3519000000000002E-2</c:v>
                </c:pt>
                <c:pt idx="472">
                  <c:v>2.0137599999999999E-2</c:v>
                </c:pt>
                <c:pt idx="473">
                  <c:v>1.7297199999999999E-2</c:v>
                </c:pt>
                <c:pt idx="474">
                  <c:v>1.4661E-2</c:v>
                </c:pt>
                <c:pt idx="475">
                  <c:v>1.24546E-2</c:v>
                </c:pt>
                <c:pt idx="476">
                  <c:v>1.0419400000000001E-2</c:v>
                </c:pt>
                <c:pt idx="477">
                  <c:v>8.4998299999999999E-3</c:v>
                </c:pt>
                <c:pt idx="478">
                  <c:v>6.7211299999999996E-3</c:v>
                </c:pt>
                <c:pt idx="479">
                  <c:v>4.9644600000000004E-3</c:v>
                </c:pt>
                <c:pt idx="480">
                  <c:v>3.2762899999999998E-3</c:v>
                </c:pt>
                <c:pt idx="481">
                  <c:v>1.4884200000000001E-3</c:v>
                </c:pt>
                <c:pt idx="482">
                  <c:v>-4.46995E-4</c:v>
                </c:pt>
                <c:pt idx="483">
                  <c:v>-2.4248300000000002E-3</c:v>
                </c:pt>
                <c:pt idx="484">
                  <c:v>-4.6217200000000002E-3</c:v>
                </c:pt>
                <c:pt idx="485">
                  <c:v>-6.9828499999999996E-3</c:v>
                </c:pt>
                <c:pt idx="486">
                  <c:v>-9.5161099999999995E-3</c:v>
                </c:pt>
                <c:pt idx="487">
                  <c:v>-1.21739E-2</c:v>
                </c:pt>
                <c:pt idx="488">
                  <c:v>-1.48291E-2</c:v>
                </c:pt>
                <c:pt idx="489">
                  <c:v>-1.74039E-2</c:v>
                </c:pt>
                <c:pt idx="490">
                  <c:v>-1.99399E-2</c:v>
                </c:pt>
                <c:pt idx="491">
                  <c:v>-2.23521E-2</c:v>
                </c:pt>
              </c:numCache>
            </c:numRef>
          </c:xVal>
          <c:yVal>
            <c:numRef>
              <c:f>Sheet1!$L$2:$L$543</c:f>
              <c:numCache>
                <c:formatCode>General</c:formatCode>
                <c:ptCount val="542"/>
                <c:pt idx="0">
                  <c:v>-1.6920699999999999E-3</c:v>
                </c:pt>
                <c:pt idx="1">
                  <c:v>-1.48302E-3</c:v>
                </c:pt>
                <c:pt idx="2">
                  <c:v>-1.2722300000000001E-3</c:v>
                </c:pt>
                <c:pt idx="3">
                  <c:v>-1.06215E-3</c:v>
                </c:pt>
                <c:pt idx="4">
                  <c:v>-8.5509799999999999E-4</c:v>
                </c:pt>
                <c:pt idx="5">
                  <c:v>-6.5302399999999999E-4</c:v>
                </c:pt>
                <c:pt idx="6">
                  <c:v>-4.5784899999999997E-4</c:v>
                </c:pt>
                <c:pt idx="7">
                  <c:v>-2.71074E-4</c:v>
                </c:pt>
                <c:pt idx="8" formatCode="0.00E+00">
                  <c:v>-9.3421800000000001E-5</c:v>
                </c:pt>
                <c:pt idx="9" formatCode="0.00E+00">
                  <c:v>7.4536900000000001E-5</c:v>
                </c:pt>
                <c:pt idx="10">
                  <c:v>2.33069E-4</c:v>
                </c:pt>
                <c:pt idx="11">
                  <c:v>3.8208900000000001E-4</c:v>
                </c:pt>
                <c:pt idx="12">
                  <c:v>5.2308900000000002E-4</c:v>
                </c:pt>
                <c:pt idx="13">
                  <c:v>6.5712599999999996E-4</c:v>
                </c:pt>
                <c:pt idx="14">
                  <c:v>7.8605999999999999E-4</c:v>
                </c:pt>
                <c:pt idx="15">
                  <c:v>9.1105099999999996E-4</c:v>
                </c:pt>
                <c:pt idx="16">
                  <c:v>1.03282E-3</c:v>
                </c:pt>
                <c:pt idx="17">
                  <c:v>1.1525400000000001E-3</c:v>
                </c:pt>
                <c:pt idx="18">
                  <c:v>1.26972E-3</c:v>
                </c:pt>
                <c:pt idx="19">
                  <c:v>1.38368E-3</c:v>
                </c:pt>
                <c:pt idx="20">
                  <c:v>1.4928599999999999E-3</c:v>
                </c:pt>
                <c:pt idx="21">
                  <c:v>1.5946700000000001E-3</c:v>
                </c:pt>
                <c:pt idx="22">
                  <c:v>1.6870399999999999E-3</c:v>
                </c:pt>
                <c:pt idx="23">
                  <c:v>1.7668E-3</c:v>
                </c:pt>
                <c:pt idx="24">
                  <c:v>1.8325100000000001E-3</c:v>
                </c:pt>
                <c:pt idx="25">
                  <c:v>1.8817700000000001E-3</c:v>
                </c:pt>
                <c:pt idx="26">
                  <c:v>1.91212E-3</c:v>
                </c:pt>
                <c:pt idx="27">
                  <c:v>1.9227999999999999E-3</c:v>
                </c:pt>
                <c:pt idx="28">
                  <c:v>1.9128700000000001E-3</c:v>
                </c:pt>
                <c:pt idx="29">
                  <c:v>1.8828E-3</c:v>
                </c:pt>
                <c:pt idx="30">
                  <c:v>1.8334200000000001E-3</c:v>
                </c:pt>
                <c:pt idx="31">
                  <c:v>1.76523E-3</c:v>
                </c:pt>
                <c:pt idx="32">
                  <c:v>1.6800700000000001E-3</c:v>
                </c:pt>
                <c:pt idx="33">
                  <c:v>1.5797599999999999E-3</c:v>
                </c:pt>
                <c:pt idx="34">
                  <c:v>1.4666900000000001E-3</c:v>
                </c:pt>
                <c:pt idx="35">
                  <c:v>1.3433099999999999E-3</c:v>
                </c:pt>
                <c:pt idx="36">
                  <c:v>1.2121300000000001E-3</c:v>
                </c:pt>
                <c:pt idx="37">
                  <c:v>1.07543E-3</c:v>
                </c:pt>
                <c:pt idx="38">
                  <c:v>9.3546600000000003E-4</c:v>
                </c:pt>
                <c:pt idx="39">
                  <c:v>7.9258699999999998E-4</c:v>
                </c:pt>
                <c:pt idx="40">
                  <c:v>6.4709200000000004E-4</c:v>
                </c:pt>
                <c:pt idx="41">
                  <c:v>4.9838599999999997E-4</c:v>
                </c:pt>
                <c:pt idx="42">
                  <c:v>3.4119800000000002E-4</c:v>
                </c:pt>
                <c:pt idx="43">
                  <c:v>1.7217900000000001E-4</c:v>
                </c:pt>
                <c:pt idx="44" formatCode="0.00E+00">
                  <c:v>-1.0959E-5</c:v>
                </c:pt>
                <c:pt idx="45">
                  <c:v>-2.0943700000000001E-4</c:v>
                </c:pt>
                <c:pt idx="46">
                  <c:v>-4.1937099999999998E-4</c:v>
                </c:pt>
                <c:pt idx="47">
                  <c:v>-6.3473200000000005E-4</c:v>
                </c:pt>
                <c:pt idx="48">
                  <c:v>-8.4668700000000005E-4</c:v>
                </c:pt>
                <c:pt idx="49">
                  <c:v>-1.0441199999999999E-3</c:v>
                </c:pt>
                <c:pt idx="50">
                  <c:v>-1.2178600000000001E-3</c:v>
                </c:pt>
                <c:pt idx="51">
                  <c:v>-1.3597500000000001E-3</c:v>
                </c:pt>
                <c:pt idx="52">
                  <c:v>-1.4638800000000001E-3</c:v>
                </c:pt>
                <c:pt idx="53">
                  <c:v>-1.5264499999999999E-3</c:v>
                </c:pt>
                <c:pt idx="54">
                  <c:v>-1.5460599999999999E-3</c:v>
                </c:pt>
                <c:pt idx="55">
                  <c:v>-1.5230599999999999E-3</c:v>
                </c:pt>
                <c:pt idx="56">
                  <c:v>-1.4592800000000001E-3</c:v>
                </c:pt>
                <c:pt idx="57">
                  <c:v>-1.3570699999999999E-3</c:v>
                </c:pt>
                <c:pt idx="58">
                  <c:v>-1.2193099999999999E-3</c:v>
                </c:pt>
                <c:pt idx="59">
                  <c:v>-1.04948E-3</c:v>
                </c:pt>
                <c:pt idx="60">
                  <c:v>-8.5151900000000002E-4</c:v>
                </c:pt>
                <c:pt idx="61">
                  <c:v>-6.2954000000000005E-4</c:v>
                </c:pt>
                <c:pt idx="62">
                  <c:v>-3.8781299999999998E-4</c:v>
                </c:pt>
                <c:pt idx="63">
                  <c:v>-1.3090899999999999E-4</c:v>
                </c:pt>
                <c:pt idx="64">
                  <c:v>1.3680800000000001E-4</c:v>
                </c:pt>
                <c:pt idx="65">
                  <c:v>4.10751E-4</c:v>
                </c:pt>
                <c:pt idx="66">
                  <c:v>6.8661299999999998E-4</c:v>
                </c:pt>
                <c:pt idx="67">
                  <c:v>9.6076799999999997E-4</c:v>
                </c:pt>
                <c:pt idx="68">
                  <c:v>1.2288500000000001E-3</c:v>
                </c:pt>
                <c:pt idx="69">
                  <c:v>1.48741E-3</c:v>
                </c:pt>
                <c:pt idx="70">
                  <c:v>1.7327200000000001E-3</c:v>
                </c:pt>
                <c:pt idx="71">
                  <c:v>1.96137E-3</c:v>
                </c:pt>
                <c:pt idx="72">
                  <c:v>2.1705000000000001E-3</c:v>
                </c:pt>
                <c:pt idx="73">
                  <c:v>2.3574300000000002E-3</c:v>
                </c:pt>
                <c:pt idx="74">
                  <c:v>2.5197599999999998E-3</c:v>
                </c:pt>
                <c:pt idx="75">
                  <c:v>2.6552099999999999E-3</c:v>
                </c:pt>
                <c:pt idx="76">
                  <c:v>2.7625599999999998E-3</c:v>
                </c:pt>
                <c:pt idx="77">
                  <c:v>2.8400500000000002E-3</c:v>
                </c:pt>
                <c:pt idx="78">
                  <c:v>2.88763E-3</c:v>
                </c:pt>
                <c:pt idx="79">
                  <c:v>2.9044800000000001E-3</c:v>
                </c:pt>
                <c:pt idx="80">
                  <c:v>2.8911700000000002E-3</c:v>
                </c:pt>
                <c:pt idx="81">
                  <c:v>2.84871E-3</c:v>
                </c:pt>
                <c:pt idx="82">
                  <c:v>2.7778600000000001E-3</c:v>
                </c:pt>
                <c:pt idx="83">
                  <c:v>2.6803500000000002E-3</c:v>
                </c:pt>
                <c:pt idx="84">
                  <c:v>2.5576100000000001E-3</c:v>
                </c:pt>
                <c:pt idx="85">
                  <c:v>2.4125700000000002E-3</c:v>
                </c:pt>
                <c:pt idx="86">
                  <c:v>2.2480199999999999E-3</c:v>
                </c:pt>
                <c:pt idx="87">
                  <c:v>2.0671600000000002E-3</c:v>
                </c:pt>
                <c:pt idx="88">
                  <c:v>1.87357E-3</c:v>
                </c:pt>
                <c:pt idx="89">
                  <c:v>1.6704599999999999E-3</c:v>
                </c:pt>
                <c:pt idx="90">
                  <c:v>1.4617600000000001E-3</c:v>
                </c:pt>
                <c:pt idx="91">
                  <c:v>1.2504599999999999E-3</c:v>
                </c:pt>
                <c:pt idx="92">
                  <c:v>1.0394200000000001E-3</c:v>
                </c:pt>
                <c:pt idx="93">
                  <c:v>8.3146700000000001E-4</c:v>
                </c:pt>
                <c:pt idx="94">
                  <c:v>6.2883800000000005E-4</c:v>
                </c:pt>
                <c:pt idx="95">
                  <c:v>4.3322E-4</c:v>
                </c:pt>
                <c:pt idx="96">
                  <c:v>2.4599499999999999E-4</c:v>
                </c:pt>
                <c:pt idx="97" formatCode="0.00E+00">
                  <c:v>6.8174800000000003E-5</c:v>
                </c:pt>
                <c:pt idx="98" formatCode="0.00E+00">
                  <c:v>-9.9061999999999994E-5</c:v>
                </c:pt>
                <c:pt idx="99">
                  <c:v>-2.5486900000000002E-4</c:v>
                </c:pt>
                <c:pt idx="100">
                  <c:v>-3.9866700000000001E-4</c:v>
                </c:pt>
                <c:pt idx="101">
                  <c:v>-5.2972499999999999E-4</c:v>
                </c:pt>
                <c:pt idx="102">
                  <c:v>-6.4755699999999999E-4</c:v>
                </c:pt>
                <c:pt idx="103">
                  <c:v>-7.5144700000000003E-4</c:v>
                </c:pt>
                <c:pt idx="104">
                  <c:v>-8.4142500000000003E-4</c:v>
                </c:pt>
                <c:pt idx="105">
                  <c:v>-9.17134E-4</c:v>
                </c:pt>
                <c:pt idx="106">
                  <c:v>-9.7849799999999995E-4</c:v>
                </c:pt>
                <c:pt idx="107">
                  <c:v>-1.0256899999999999E-3</c:v>
                </c:pt>
                <c:pt idx="108">
                  <c:v>-1.0584399999999999E-3</c:v>
                </c:pt>
                <c:pt idx="109">
                  <c:v>-1.07672E-3</c:v>
                </c:pt>
                <c:pt idx="110">
                  <c:v>-1.0808599999999999E-3</c:v>
                </c:pt>
                <c:pt idx="111">
                  <c:v>-1.0706100000000001E-3</c:v>
                </c:pt>
                <c:pt idx="112">
                  <c:v>-1.0466399999999999E-3</c:v>
                </c:pt>
                <c:pt idx="113">
                  <c:v>-1.00935E-3</c:v>
                </c:pt>
                <c:pt idx="114">
                  <c:v>-9.59723E-4</c:v>
                </c:pt>
                <c:pt idx="115">
                  <c:v>-8.99595E-4</c:v>
                </c:pt>
                <c:pt idx="116">
                  <c:v>-8.3027299999999997E-4</c:v>
                </c:pt>
                <c:pt idx="117">
                  <c:v>-7.5338200000000003E-4</c:v>
                </c:pt>
                <c:pt idx="118">
                  <c:v>-6.7082899999999996E-4</c:v>
                </c:pt>
                <c:pt idx="119">
                  <c:v>-5.8512799999999997E-4</c:v>
                </c:pt>
                <c:pt idx="120">
                  <c:v>-4.9861100000000004E-4</c:v>
                </c:pt>
                <c:pt idx="121">
                  <c:v>-4.1341799999999998E-4</c:v>
                </c:pt>
                <c:pt idx="122">
                  <c:v>-3.3220100000000001E-4</c:v>
                </c:pt>
                <c:pt idx="123">
                  <c:v>-2.57037E-4</c:v>
                </c:pt>
                <c:pt idx="124">
                  <c:v>-1.90676E-4</c:v>
                </c:pt>
                <c:pt idx="125">
                  <c:v>-1.3573400000000001E-4</c:v>
                </c:pt>
                <c:pt idx="126" formatCode="0.00E+00">
                  <c:v>-9.4521199999999999E-5</c:v>
                </c:pt>
                <c:pt idx="127" formatCode="0.00E+00">
                  <c:v>-6.9906499999999999E-5</c:v>
                </c:pt>
                <c:pt idx="128" formatCode="0.00E+00">
                  <c:v>-6.4443200000000007E-5</c:v>
                </c:pt>
                <c:pt idx="129" formatCode="0.00E+00">
                  <c:v>-8.0610400000000003E-5</c:v>
                </c:pt>
                <c:pt idx="130">
                  <c:v>-1.2078099999999999E-4</c:v>
                </c:pt>
                <c:pt idx="131">
                  <c:v>-1.8675000000000001E-4</c:v>
                </c:pt>
                <c:pt idx="132">
                  <c:v>-2.8036199999999998E-4</c:v>
                </c:pt>
                <c:pt idx="133">
                  <c:v>-4.0244400000000001E-4</c:v>
                </c:pt>
                <c:pt idx="134">
                  <c:v>-5.5258900000000003E-4</c:v>
                </c:pt>
                <c:pt idx="135">
                  <c:v>-7.3000699999999996E-4</c:v>
                </c:pt>
                <c:pt idx="136">
                  <c:v>-9.3154700000000002E-4</c:v>
                </c:pt>
                <c:pt idx="137">
                  <c:v>-1.1523600000000001E-3</c:v>
                </c:pt>
                <c:pt idx="138">
                  <c:v>-1.38558E-3</c:v>
                </c:pt>
                <c:pt idx="139">
                  <c:v>-1.62195E-3</c:v>
                </c:pt>
                <c:pt idx="140">
                  <c:v>-1.85137E-3</c:v>
                </c:pt>
                <c:pt idx="141">
                  <c:v>-2.06201E-3</c:v>
                </c:pt>
                <c:pt idx="142">
                  <c:v>-2.2415199999999999E-3</c:v>
                </c:pt>
                <c:pt idx="143">
                  <c:v>-2.38354E-3</c:v>
                </c:pt>
                <c:pt idx="144">
                  <c:v>-2.4833400000000001E-3</c:v>
                </c:pt>
                <c:pt idx="145">
                  <c:v>-2.5398E-3</c:v>
                </c:pt>
                <c:pt idx="146">
                  <c:v>-2.55623E-3</c:v>
                </c:pt>
                <c:pt idx="147">
                  <c:v>-2.5359599999999999E-3</c:v>
                </c:pt>
                <c:pt idx="148">
                  <c:v>-2.4843700000000001E-3</c:v>
                </c:pt>
                <c:pt idx="149">
                  <c:v>-2.40647E-3</c:v>
                </c:pt>
                <c:pt idx="150">
                  <c:v>-2.30445E-3</c:v>
                </c:pt>
                <c:pt idx="151">
                  <c:v>-2.1812899999999998E-3</c:v>
                </c:pt>
                <c:pt idx="152">
                  <c:v>-2.0389000000000002E-3</c:v>
                </c:pt>
                <c:pt idx="153">
                  <c:v>-1.8791599999999999E-3</c:v>
                </c:pt>
                <c:pt idx="154">
                  <c:v>-1.7036E-3</c:v>
                </c:pt>
                <c:pt idx="155">
                  <c:v>-1.51421E-3</c:v>
                </c:pt>
                <c:pt idx="156">
                  <c:v>-1.31369E-3</c:v>
                </c:pt>
                <c:pt idx="157">
                  <c:v>-1.10432E-3</c:v>
                </c:pt>
                <c:pt idx="158">
                  <c:v>-8.8898500000000001E-4</c:v>
                </c:pt>
                <c:pt idx="159">
                  <c:v>-6.7047099999999996E-4</c:v>
                </c:pt>
                <c:pt idx="160">
                  <c:v>-4.5182700000000002E-4</c:v>
                </c:pt>
                <c:pt idx="161">
                  <c:v>-2.3562100000000001E-4</c:v>
                </c:pt>
                <c:pt idx="162" formatCode="0.00E+00">
                  <c:v>-2.4335500000000001E-5</c:v>
                </c:pt>
                <c:pt idx="163">
                  <c:v>1.8015899999999999E-4</c:v>
                </c:pt>
                <c:pt idx="164">
                  <c:v>3.7654700000000003E-4</c:v>
                </c:pt>
                <c:pt idx="165">
                  <c:v>5.64155E-4</c:v>
                </c:pt>
                <c:pt idx="166">
                  <c:v>7.4322899999999998E-4</c:v>
                </c:pt>
                <c:pt idx="167">
                  <c:v>9.1305900000000003E-4</c:v>
                </c:pt>
                <c:pt idx="168">
                  <c:v>1.07408E-3</c:v>
                </c:pt>
                <c:pt idx="169">
                  <c:v>1.22466E-3</c:v>
                </c:pt>
                <c:pt idx="170">
                  <c:v>1.3631400000000001E-3</c:v>
                </c:pt>
                <c:pt idx="171">
                  <c:v>1.4863000000000001E-3</c:v>
                </c:pt>
                <c:pt idx="172">
                  <c:v>1.5907E-3</c:v>
                </c:pt>
                <c:pt idx="173">
                  <c:v>1.67308E-3</c:v>
                </c:pt>
                <c:pt idx="174">
                  <c:v>1.73066E-3</c:v>
                </c:pt>
                <c:pt idx="175">
                  <c:v>1.76129E-3</c:v>
                </c:pt>
                <c:pt idx="176">
                  <c:v>1.76424E-3</c:v>
                </c:pt>
                <c:pt idx="177">
                  <c:v>1.7397000000000001E-3</c:v>
                </c:pt>
                <c:pt idx="178">
                  <c:v>1.6884700000000001E-3</c:v>
                </c:pt>
                <c:pt idx="179">
                  <c:v>1.6124799999999999E-3</c:v>
                </c:pt>
                <c:pt idx="180">
                  <c:v>1.51344E-3</c:v>
                </c:pt>
                <c:pt idx="181">
                  <c:v>1.39415E-3</c:v>
                </c:pt>
                <c:pt idx="182">
                  <c:v>1.2573300000000001E-3</c:v>
                </c:pt>
                <c:pt idx="183">
                  <c:v>1.1053700000000001E-3</c:v>
                </c:pt>
                <c:pt idx="184">
                  <c:v>9.4065999999999996E-4</c:v>
                </c:pt>
                <c:pt idx="185">
                  <c:v>7.6488200000000004E-4</c:v>
                </c:pt>
                <c:pt idx="186">
                  <c:v>5.8016600000000002E-4</c:v>
                </c:pt>
                <c:pt idx="187">
                  <c:v>3.8822999999999999E-4</c:v>
                </c:pt>
                <c:pt idx="188">
                  <c:v>1.9123299999999999E-4</c:v>
                </c:pt>
                <c:pt idx="189" formatCode="0.00E+00">
                  <c:v>-9.0977400000000004E-6</c:v>
                </c:pt>
                <c:pt idx="190">
                  <c:v>-2.1055999999999999E-4</c:v>
                </c:pt>
                <c:pt idx="191">
                  <c:v>-4.1101899999999999E-4</c:v>
                </c:pt>
                <c:pt idx="192">
                  <c:v>-6.0835999999999996E-4</c:v>
                </c:pt>
                <c:pt idx="193">
                  <c:v>-8.0074200000000001E-4</c:v>
                </c:pt>
                <c:pt idx="194">
                  <c:v>-9.861169999999999E-4</c:v>
                </c:pt>
                <c:pt idx="195">
                  <c:v>-1.1632999999999999E-3</c:v>
                </c:pt>
                <c:pt idx="196">
                  <c:v>-1.3307200000000001E-3</c:v>
                </c:pt>
                <c:pt idx="197">
                  <c:v>-1.48639E-3</c:v>
                </c:pt>
                <c:pt idx="198">
                  <c:v>-1.6287700000000001E-3</c:v>
                </c:pt>
                <c:pt idx="199">
                  <c:v>-1.75522E-3</c:v>
                </c:pt>
                <c:pt idx="200">
                  <c:v>-1.8635500000000001E-3</c:v>
                </c:pt>
                <c:pt idx="201">
                  <c:v>-1.9508399999999999E-3</c:v>
                </c:pt>
                <c:pt idx="202">
                  <c:v>-2.0145699999999998E-3</c:v>
                </c:pt>
                <c:pt idx="203">
                  <c:v>-2.0524100000000002E-3</c:v>
                </c:pt>
                <c:pt idx="204">
                  <c:v>-2.0618099999999999E-3</c:v>
                </c:pt>
                <c:pt idx="205">
                  <c:v>-2.0412799999999999E-3</c:v>
                </c:pt>
                <c:pt idx="206">
                  <c:v>-1.9897199999999999E-3</c:v>
                </c:pt>
                <c:pt idx="207">
                  <c:v>-1.9069200000000001E-3</c:v>
                </c:pt>
                <c:pt idx="208">
                  <c:v>-1.79368E-3</c:v>
                </c:pt>
                <c:pt idx="209">
                  <c:v>-1.65105E-3</c:v>
                </c:pt>
                <c:pt idx="210">
                  <c:v>-1.4812E-3</c:v>
                </c:pt>
                <c:pt idx="211">
                  <c:v>-1.28666E-3</c:v>
                </c:pt>
                <c:pt idx="212">
                  <c:v>-1.0701599999999999E-3</c:v>
                </c:pt>
                <c:pt idx="213">
                  <c:v>-8.3487399999999999E-4</c:v>
                </c:pt>
                <c:pt idx="214">
                  <c:v>-5.8411800000000001E-4</c:v>
                </c:pt>
                <c:pt idx="215">
                  <c:v>-3.2160700000000001E-4</c:v>
                </c:pt>
                <c:pt idx="216" formatCode="0.00E+00">
                  <c:v>-5.1190200000000003E-5</c:v>
                </c:pt>
                <c:pt idx="217">
                  <c:v>2.2308000000000001E-4</c:v>
                </c:pt>
                <c:pt idx="218">
                  <c:v>4.9743200000000002E-4</c:v>
                </c:pt>
                <c:pt idx="219">
                  <c:v>7.6809000000000003E-4</c:v>
                </c:pt>
                <c:pt idx="220">
                  <c:v>1.03148E-3</c:v>
                </c:pt>
                <c:pt idx="221">
                  <c:v>1.2846400000000001E-3</c:v>
                </c:pt>
                <c:pt idx="222">
                  <c:v>1.5244499999999999E-3</c:v>
                </c:pt>
                <c:pt idx="223">
                  <c:v>1.74891E-3</c:v>
                </c:pt>
                <c:pt idx="224">
                  <c:v>1.9562099999999999E-3</c:v>
                </c:pt>
                <c:pt idx="225">
                  <c:v>2.1448999999999999E-3</c:v>
                </c:pt>
                <c:pt idx="226">
                  <c:v>2.3135400000000002E-3</c:v>
                </c:pt>
                <c:pt idx="227">
                  <c:v>2.4612200000000001E-3</c:v>
                </c:pt>
                <c:pt idx="228">
                  <c:v>2.5873599999999999E-3</c:v>
                </c:pt>
                <c:pt idx="229">
                  <c:v>2.6911999999999999E-3</c:v>
                </c:pt>
                <c:pt idx="230">
                  <c:v>2.7721199999999999E-3</c:v>
                </c:pt>
                <c:pt idx="231">
                  <c:v>2.8303299999999998E-3</c:v>
                </c:pt>
                <c:pt idx="232">
                  <c:v>2.8658099999999999E-3</c:v>
                </c:pt>
                <c:pt idx="233">
                  <c:v>2.8784000000000001E-3</c:v>
                </c:pt>
                <c:pt idx="234">
                  <c:v>2.8688199999999998E-3</c:v>
                </c:pt>
                <c:pt idx="235">
                  <c:v>2.83775E-3</c:v>
                </c:pt>
                <c:pt idx="236">
                  <c:v>2.78547E-3</c:v>
                </c:pt>
                <c:pt idx="237">
                  <c:v>2.7131E-3</c:v>
                </c:pt>
                <c:pt idx="238">
                  <c:v>2.6212900000000001E-3</c:v>
                </c:pt>
                <c:pt idx="239">
                  <c:v>2.51082E-3</c:v>
                </c:pt>
                <c:pt idx="240">
                  <c:v>2.3821099999999998E-3</c:v>
                </c:pt>
                <c:pt idx="241">
                  <c:v>2.2363000000000001E-3</c:v>
                </c:pt>
                <c:pt idx="242">
                  <c:v>2.0744399999999999E-3</c:v>
                </c:pt>
                <c:pt idx="243">
                  <c:v>1.89734E-3</c:v>
                </c:pt>
                <c:pt idx="244">
                  <c:v>1.70641E-3</c:v>
                </c:pt>
                <c:pt idx="245">
                  <c:v>1.50319E-3</c:v>
                </c:pt>
                <c:pt idx="246">
                  <c:v>1.28944E-3</c:v>
                </c:pt>
                <c:pt idx="247">
                  <c:v>1.06722E-3</c:v>
                </c:pt>
                <c:pt idx="248">
                  <c:v>8.3854199999999995E-4</c:v>
                </c:pt>
                <c:pt idx="249">
                  <c:v>6.0610799999999995E-4</c:v>
                </c:pt>
                <c:pt idx="250">
                  <c:v>3.7244399999999999E-4</c:v>
                </c:pt>
                <c:pt idx="251">
                  <c:v>1.41168E-4</c:v>
                </c:pt>
                <c:pt idx="252" formatCode="0.00E+00">
                  <c:v>-8.3424900000000001E-5</c:v>
                </c:pt>
                <c:pt idx="253">
                  <c:v>-2.97134E-4</c:v>
                </c:pt>
                <c:pt idx="254">
                  <c:v>-4.9441000000000003E-4</c:v>
                </c:pt>
                <c:pt idx="255">
                  <c:v>-6.6781700000000002E-4</c:v>
                </c:pt>
                <c:pt idx="256">
                  <c:v>-8.1034E-4</c:v>
                </c:pt>
                <c:pt idx="257">
                  <c:v>-9.1564999999999995E-4</c:v>
                </c:pt>
                <c:pt idx="258">
                  <c:v>-9.8085300000000006E-4</c:v>
                </c:pt>
                <c:pt idx="259">
                  <c:v>-1.0083099999999999E-3</c:v>
                </c:pt>
                <c:pt idx="260">
                  <c:v>-1.0028599999999999E-3</c:v>
                </c:pt>
                <c:pt idx="261">
                  <c:v>-9.7479800000000003E-4</c:v>
                </c:pt>
                <c:pt idx="262">
                  <c:v>-9.3545200000000003E-4</c:v>
                </c:pt>
                <c:pt idx="263">
                  <c:v>-8.9656700000000002E-4</c:v>
                </c:pt>
                <c:pt idx="264">
                  <c:v>-8.67796E-4</c:v>
                </c:pt>
                <c:pt idx="265">
                  <c:v>-8.5717599999999997E-4</c:v>
                </c:pt>
                <c:pt idx="266">
                  <c:v>-8.7040100000000003E-4</c:v>
                </c:pt>
                <c:pt idx="267">
                  <c:v>-9.0958800000000002E-4</c:v>
                </c:pt>
                <c:pt idx="268">
                  <c:v>-9.75292E-4</c:v>
                </c:pt>
                <c:pt idx="269">
                  <c:v>-1.0643E-3</c:v>
                </c:pt>
                <c:pt idx="270">
                  <c:v>-1.1728999999999999E-3</c:v>
                </c:pt>
                <c:pt idx="271">
                  <c:v>-1.2957400000000001E-3</c:v>
                </c:pt>
                <c:pt idx="272">
                  <c:v>-1.4280499999999999E-3</c:v>
                </c:pt>
                <c:pt idx="273">
                  <c:v>-1.56515E-3</c:v>
                </c:pt>
                <c:pt idx="274">
                  <c:v>-1.70276E-3</c:v>
                </c:pt>
                <c:pt idx="275">
                  <c:v>-1.8376E-3</c:v>
                </c:pt>
                <c:pt idx="276">
                  <c:v>-1.967E-3</c:v>
                </c:pt>
                <c:pt idx="277">
                  <c:v>-2.0885399999999998E-3</c:v>
                </c:pt>
                <c:pt idx="278">
                  <c:v>-2.2002699999999998E-3</c:v>
                </c:pt>
                <c:pt idx="279">
                  <c:v>-2.3005500000000002E-3</c:v>
                </c:pt>
                <c:pt idx="280">
                  <c:v>-2.3882700000000001E-3</c:v>
                </c:pt>
                <c:pt idx="281">
                  <c:v>-2.4625200000000002E-3</c:v>
                </c:pt>
                <c:pt idx="282">
                  <c:v>-2.5223300000000001E-3</c:v>
                </c:pt>
                <c:pt idx="283">
                  <c:v>-2.5677500000000002E-3</c:v>
                </c:pt>
                <c:pt idx="284">
                  <c:v>-2.5982599999999998E-3</c:v>
                </c:pt>
                <c:pt idx="285">
                  <c:v>-2.6145700000000001E-3</c:v>
                </c:pt>
                <c:pt idx="286">
                  <c:v>-2.61634E-3</c:v>
                </c:pt>
                <c:pt idx="287">
                  <c:v>-2.6052200000000001E-3</c:v>
                </c:pt>
                <c:pt idx="288">
                  <c:v>-2.5825700000000002E-3</c:v>
                </c:pt>
                <c:pt idx="289">
                  <c:v>-2.5493299999999998E-3</c:v>
                </c:pt>
                <c:pt idx="290">
                  <c:v>-2.5081000000000001E-3</c:v>
                </c:pt>
                <c:pt idx="291">
                  <c:v>-2.4591499999999998E-3</c:v>
                </c:pt>
                <c:pt idx="292">
                  <c:v>-2.4040699999999999E-3</c:v>
                </c:pt>
                <c:pt idx="293">
                  <c:v>-2.3415200000000001E-3</c:v>
                </c:pt>
                <c:pt idx="294">
                  <c:v>-2.2713199999999998E-3</c:v>
                </c:pt>
                <c:pt idx="295">
                  <c:v>-2.1898400000000002E-3</c:v>
                </c:pt>
                <c:pt idx="296">
                  <c:v>-2.0951899999999998E-3</c:v>
                </c:pt>
                <c:pt idx="297">
                  <c:v>-1.9841799999999999E-3</c:v>
                </c:pt>
                <c:pt idx="298">
                  <c:v>-1.85287E-3</c:v>
                </c:pt>
                <c:pt idx="299">
                  <c:v>-1.6989100000000001E-3</c:v>
                </c:pt>
                <c:pt idx="300">
                  <c:v>-1.5199499999999999E-3</c:v>
                </c:pt>
                <c:pt idx="301">
                  <c:v>-1.3155199999999999E-3</c:v>
                </c:pt>
                <c:pt idx="302">
                  <c:v>-1.08507E-3</c:v>
                </c:pt>
                <c:pt idx="303">
                  <c:v>-8.3006200000000001E-4</c:v>
                </c:pt>
                <c:pt idx="304">
                  <c:v>-5.52463E-4</c:v>
                </c:pt>
                <c:pt idx="305">
                  <c:v>-2.5500300000000001E-4</c:v>
                </c:pt>
                <c:pt idx="306" formatCode="0.00E+00">
                  <c:v>5.8730000000000002E-5</c:v>
                </c:pt>
                <c:pt idx="307">
                  <c:v>3.8516100000000002E-4</c:v>
                </c:pt>
                <c:pt idx="308">
                  <c:v>7.2000199999999997E-4</c:v>
                </c:pt>
                <c:pt idx="309">
                  <c:v>1.0590199999999999E-3</c:v>
                </c:pt>
                <c:pt idx="310">
                  <c:v>1.3976399999999999E-3</c:v>
                </c:pt>
                <c:pt idx="311">
                  <c:v>1.73113E-3</c:v>
                </c:pt>
                <c:pt idx="312">
                  <c:v>2.0558899999999999E-3</c:v>
                </c:pt>
                <c:pt idx="313">
                  <c:v>2.3684600000000002E-3</c:v>
                </c:pt>
                <c:pt idx="314">
                  <c:v>2.6656200000000001E-3</c:v>
                </c:pt>
                <c:pt idx="315">
                  <c:v>2.9441699999999999E-3</c:v>
                </c:pt>
                <c:pt idx="316">
                  <c:v>3.2012500000000001E-3</c:v>
                </c:pt>
                <c:pt idx="317">
                  <c:v>3.4351500000000001E-3</c:v>
                </c:pt>
                <c:pt idx="318">
                  <c:v>3.6433899999999998E-3</c:v>
                </c:pt>
                <c:pt idx="319">
                  <c:v>3.8238199999999999E-3</c:v>
                </c:pt>
                <c:pt idx="320">
                  <c:v>3.9744200000000002E-3</c:v>
                </c:pt>
                <c:pt idx="321">
                  <c:v>4.0929699999999996E-3</c:v>
                </c:pt>
                <c:pt idx="322">
                  <c:v>4.1780999999999997E-3</c:v>
                </c:pt>
                <c:pt idx="323">
                  <c:v>4.2280399999999997E-3</c:v>
                </c:pt>
                <c:pt idx="324">
                  <c:v>4.2420299999999999E-3</c:v>
                </c:pt>
                <c:pt idx="325">
                  <c:v>4.2196600000000001E-3</c:v>
                </c:pt>
                <c:pt idx="326">
                  <c:v>4.16081E-3</c:v>
                </c:pt>
                <c:pt idx="327">
                  <c:v>4.0658999999999999E-3</c:v>
                </c:pt>
                <c:pt idx="328">
                  <c:v>3.9358800000000001E-3</c:v>
                </c:pt>
                <c:pt idx="329">
                  <c:v>3.7721E-3</c:v>
                </c:pt>
                <c:pt idx="330">
                  <c:v>3.5760399999999999E-3</c:v>
                </c:pt>
                <c:pt idx="331">
                  <c:v>3.3498199999999999E-3</c:v>
                </c:pt>
                <c:pt idx="332">
                  <c:v>3.0959199999999998E-3</c:v>
                </c:pt>
                <c:pt idx="333">
                  <c:v>2.8173E-3</c:v>
                </c:pt>
                <c:pt idx="334">
                  <c:v>2.5168199999999999E-3</c:v>
                </c:pt>
                <c:pt idx="335">
                  <c:v>2.1981100000000001E-3</c:v>
                </c:pt>
                <c:pt idx="336">
                  <c:v>1.86524E-3</c:v>
                </c:pt>
                <c:pt idx="337">
                  <c:v>1.5225900000000001E-3</c:v>
                </c:pt>
                <c:pt idx="338">
                  <c:v>1.1747999999999999E-3</c:v>
                </c:pt>
                <c:pt idx="339">
                  <c:v>8.2651600000000001E-4</c:v>
                </c:pt>
                <c:pt idx="340">
                  <c:v>4.8220099999999997E-4</c:v>
                </c:pt>
                <c:pt idx="341">
                  <c:v>1.46117E-4</c:v>
                </c:pt>
                <c:pt idx="342">
                  <c:v>-1.77858E-4</c:v>
                </c:pt>
                <c:pt idx="343">
                  <c:v>-4.8595799999999998E-4</c:v>
                </c:pt>
                <c:pt idx="344">
                  <c:v>-7.7616200000000005E-4</c:v>
                </c:pt>
                <c:pt idx="345">
                  <c:v>-1.0463600000000001E-3</c:v>
                </c:pt>
                <c:pt idx="346">
                  <c:v>-1.29623E-3</c:v>
                </c:pt>
                <c:pt idx="347">
                  <c:v>-1.5242599999999999E-3</c:v>
                </c:pt>
                <c:pt idx="348">
                  <c:v>-1.7287400000000001E-3</c:v>
                </c:pt>
                <c:pt idx="349">
                  <c:v>-1.9080600000000001E-3</c:v>
                </c:pt>
                <c:pt idx="350">
                  <c:v>-2.0598399999999998E-3</c:v>
                </c:pt>
                <c:pt idx="351">
                  <c:v>-2.1829599999999998E-3</c:v>
                </c:pt>
                <c:pt idx="352">
                  <c:v>-2.27779E-3</c:v>
                </c:pt>
                <c:pt idx="353">
                  <c:v>-2.34607E-3</c:v>
                </c:pt>
                <c:pt idx="354">
                  <c:v>-2.39252E-3</c:v>
                </c:pt>
                <c:pt idx="355">
                  <c:v>-2.42245E-3</c:v>
                </c:pt>
                <c:pt idx="356">
                  <c:v>-2.4394199999999999E-3</c:v>
                </c:pt>
                <c:pt idx="357">
                  <c:v>-2.4450299999999999E-3</c:v>
                </c:pt>
                <c:pt idx="358">
                  <c:v>-2.4370199999999998E-3</c:v>
                </c:pt>
                <c:pt idx="359">
                  <c:v>-2.41151E-3</c:v>
                </c:pt>
                <c:pt idx="360">
                  <c:v>-2.3645799999999998E-3</c:v>
                </c:pt>
                <c:pt idx="361">
                  <c:v>-2.29123E-3</c:v>
                </c:pt>
                <c:pt idx="362">
                  <c:v>-2.18987E-3</c:v>
                </c:pt>
                <c:pt idx="363">
                  <c:v>-2.0603100000000001E-3</c:v>
                </c:pt>
                <c:pt idx="364">
                  <c:v>-1.9043899999999999E-3</c:v>
                </c:pt>
                <c:pt idx="365">
                  <c:v>-1.72427E-3</c:v>
                </c:pt>
                <c:pt idx="366">
                  <c:v>-1.52298E-3</c:v>
                </c:pt>
                <c:pt idx="367">
                  <c:v>-1.30434E-3</c:v>
                </c:pt>
                <c:pt idx="368">
                  <c:v>-1.0722399999999999E-3</c:v>
                </c:pt>
                <c:pt idx="369">
                  <c:v>-8.3079400000000004E-4</c:v>
                </c:pt>
                <c:pt idx="370">
                  <c:v>-5.8381999999999998E-4</c:v>
                </c:pt>
                <c:pt idx="371">
                  <c:v>-3.3507799999999999E-4</c:v>
                </c:pt>
                <c:pt idx="372" formatCode="0.00E+00">
                  <c:v>-8.81494E-5</c:v>
                </c:pt>
                <c:pt idx="373">
                  <c:v>1.5353E-4</c:v>
                </c:pt>
                <c:pt idx="374">
                  <c:v>3.8836799999999999E-4</c:v>
                </c:pt>
                <c:pt idx="375">
                  <c:v>6.1519000000000005E-4</c:v>
                </c:pt>
                <c:pt idx="376">
                  <c:v>8.3340300000000003E-4</c:v>
                </c:pt>
                <c:pt idx="377">
                  <c:v>1.0435399999999999E-3</c:v>
                </c:pt>
                <c:pt idx="378">
                  <c:v>1.24361E-3</c:v>
                </c:pt>
                <c:pt idx="379">
                  <c:v>1.4313500000000001E-3</c:v>
                </c:pt>
                <c:pt idx="380">
                  <c:v>1.60034E-3</c:v>
                </c:pt>
                <c:pt idx="381">
                  <c:v>1.7443300000000001E-3</c:v>
                </c:pt>
                <c:pt idx="382">
                  <c:v>1.8572300000000001E-3</c:v>
                </c:pt>
                <c:pt idx="383">
                  <c:v>1.93319E-3</c:v>
                </c:pt>
                <c:pt idx="384">
                  <c:v>1.96795E-3</c:v>
                </c:pt>
                <c:pt idx="385">
                  <c:v>1.9595699999999999E-3</c:v>
                </c:pt>
                <c:pt idx="386">
                  <c:v>1.90744E-3</c:v>
                </c:pt>
                <c:pt idx="387">
                  <c:v>1.81533E-3</c:v>
                </c:pt>
                <c:pt idx="388">
                  <c:v>1.68673E-3</c:v>
                </c:pt>
                <c:pt idx="389">
                  <c:v>1.5270699999999999E-3</c:v>
                </c:pt>
                <c:pt idx="390">
                  <c:v>1.3424999999999999E-3</c:v>
                </c:pt>
                <c:pt idx="391">
                  <c:v>1.1379999999999999E-3</c:v>
                </c:pt>
                <c:pt idx="392">
                  <c:v>9.1974000000000005E-4</c:v>
                </c:pt>
                <c:pt idx="393">
                  <c:v>6.91524E-4</c:v>
                </c:pt>
                <c:pt idx="394">
                  <c:v>4.5790400000000003E-4</c:v>
                </c:pt>
                <c:pt idx="395">
                  <c:v>2.2029999999999999E-4</c:v>
                </c:pt>
                <c:pt idx="396" formatCode="0.00E+00">
                  <c:v>-1.8490799999999999E-5</c:v>
                </c:pt>
                <c:pt idx="397">
                  <c:v>-2.5723400000000001E-4</c:v>
                </c:pt>
                <c:pt idx="398">
                  <c:v>-4.9478499999999997E-4</c:v>
                </c:pt>
                <c:pt idx="399">
                  <c:v>-7.2906800000000003E-4</c:v>
                </c:pt>
                <c:pt idx="400">
                  <c:v>-9.5833099999999998E-4</c:v>
                </c:pt>
                <c:pt idx="401">
                  <c:v>-1.1807E-3</c:v>
                </c:pt>
                <c:pt idx="402">
                  <c:v>-1.3946399999999999E-3</c:v>
                </c:pt>
                <c:pt idx="403">
                  <c:v>-1.5980300000000001E-3</c:v>
                </c:pt>
                <c:pt idx="404">
                  <c:v>-1.7896399999999999E-3</c:v>
                </c:pt>
                <c:pt idx="405">
                  <c:v>-1.96751E-3</c:v>
                </c:pt>
                <c:pt idx="406">
                  <c:v>-2.1309800000000002E-3</c:v>
                </c:pt>
                <c:pt idx="407">
                  <c:v>-2.2793800000000001E-3</c:v>
                </c:pt>
                <c:pt idx="408">
                  <c:v>-2.4108300000000001E-3</c:v>
                </c:pt>
                <c:pt idx="409">
                  <c:v>-2.52448E-3</c:v>
                </c:pt>
                <c:pt idx="410">
                  <c:v>-2.6186400000000002E-3</c:v>
                </c:pt>
                <c:pt idx="411">
                  <c:v>-2.6923099999999998E-3</c:v>
                </c:pt>
                <c:pt idx="412">
                  <c:v>-2.7439399999999998E-3</c:v>
                </c:pt>
                <c:pt idx="413">
                  <c:v>-2.771E-3</c:v>
                </c:pt>
                <c:pt idx="414">
                  <c:v>-2.7711400000000001E-3</c:v>
                </c:pt>
                <c:pt idx="415">
                  <c:v>-2.7406599999999998E-3</c:v>
                </c:pt>
                <c:pt idx="416">
                  <c:v>-2.6782199999999998E-3</c:v>
                </c:pt>
                <c:pt idx="417">
                  <c:v>-2.58223E-3</c:v>
                </c:pt>
                <c:pt idx="418">
                  <c:v>-2.4506599999999999E-3</c:v>
                </c:pt>
                <c:pt idx="419">
                  <c:v>-2.2830699999999999E-3</c:v>
                </c:pt>
                <c:pt idx="420">
                  <c:v>-2.0789099999999998E-3</c:v>
                </c:pt>
                <c:pt idx="421">
                  <c:v>-1.8396E-3</c:v>
                </c:pt>
                <c:pt idx="422">
                  <c:v>-1.5681499999999999E-3</c:v>
                </c:pt>
                <c:pt idx="423">
                  <c:v>-1.2670100000000001E-3</c:v>
                </c:pt>
                <c:pt idx="424">
                  <c:v>-9.4050899999999996E-4</c:v>
                </c:pt>
                <c:pt idx="425">
                  <c:v>-5.9284500000000005E-4</c:v>
                </c:pt>
                <c:pt idx="426">
                  <c:v>-2.2924299999999999E-4</c:v>
                </c:pt>
                <c:pt idx="427">
                  <c:v>1.44492E-4</c:v>
                </c:pt>
                <c:pt idx="428">
                  <c:v>5.2283099999999997E-4</c:v>
                </c:pt>
                <c:pt idx="429">
                  <c:v>8.9998599999999997E-4</c:v>
                </c:pt>
                <c:pt idx="430">
                  <c:v>1.2703199999999999E-3</c:v>
                </c:pt>
                <c:pt idx="431">
                  <c:v>1.6276999999999999E-3</c:v>
                </c:pt>
                <c:pt idx="432">
                  <c:v>1.9666800000000002E-3</c:v>
                </c:pt>
                <c:pt idx="433">
                  <c:v>2.2821899999999999E-3</c:v>
                </c:pt>
                <c:pt idx="434">
                  <c:v>2.5695200000000001E-3</c:v>
                </c:pt>
                <c:pt idx="435">
                  <c:v>2.82438E-3</c:v>
                </c:pt>
                <c:pt idx="436">
                  <c:v>3.0431899999999999E-3</c:v>
                </c:pt>
                <c:pt idx="437">
                  <c:v>3.2235800000000002E-3</c:v>
                </c:pt>
                <c:pt idx="438">
                  <c:v>3.3646700000000002E-3</c:v>
                </c:pt>
                <c:pt idx="439">
                  <c:v>3.46657E-3</c:v>
                </c:pt>
                <c:pt idx="440">
                  <c:v>3.5304799999999999E-3</c:v>
                </c:pt>
                <c:pt idx="441">
                  <c:v>3.5588299999999998E-3</c:v>
                </c:pt>
                <c:pt idx="442">
                  <c:v>3.5548099999999998E-3</c:v>
                </c:pt>
                <c:pt idx="443">
                  <c:v>3.52235E-3</c:v>
                </c:pt>
                <c:pt idx="444">
                  <c:v>3.4661900000000001E-3</c:v>
                </c:pt>
                <c:pt idx="445">
                  <c:v>3.3897300000000001E-3</c:v>
                </c:pt>
                <c:pt idx="446">
                  <c:v>3.2962099999999999E-3</c:v>
                </c:pt>
                <c:pt idx="447">
                  <c:v>3.1855199999999998E-3</c:v>
                </c:pt>
                <c:pt idx="448">
                  <c:v>3.0575400000000001E-3</c:v>
                </c:pt>
                <c:pt idx="449">
                  <c:v>2.9109000000000001E-3</c:v>
                </c:pt>
                <c:pt idx="450">
                  <c:v>2.7435699999999999E-3</c:v>
                </c:pt>
                <c:pt idx="451">
                  <c:v>2.5541100000000001E-3</c:v>
                </c:pt>
                <c:pt idx="452">
                  <c:v>2.34205E-3</c:v>
                </c:pt>
                <c:pt idx="453">
                  <c:v>2.1077800000000001E-3</c:v>
                </c:pt>
                <c:pt idx="454">
                  <c:v>1.8526700000000001E-3</c:v>
                </c:pt>
                <c:pt idx="455">
                  <c:v>1.5785899999999999E-3</c:v>
                </c:pt>
                <c:pt idx="456">
                  <c:v>1.2876999999999999E-3</c:v>
                </c:pt>
                <c:pt idx="457">
                  <c:v>9.8296299999999989E-4</c:v>
                </c:pt>
                <c:pt idx="458">
                  <c:v>6.6795099999999996E-4</c:v>
                </c:pt>
                <c:pt idx="459">
                  <c:v>3.4571800000000001E-4</c:v>
                </c:pt>
                <c:pt idx="460" formatCode="0.00E+00">
                  <c:v>1.9962600000000001E-5</c:v>
                </c:pt>
                <c:pt idx="461">
                  <c:v>-3.0600000000000001E-4</c:v>
                </c:pt>
                <c:pt idx="462">
                  <c:v>-6.2824500000000004E-4</c:v>
                </c:pt>
                <c:pt idx="463">
                  <c:v>-9.4287500000000003E-4</c:v>
                </c:pt>
                <c:pt idx="464">
                  <c:v>-1.24602E-3</c:v>
                </c:pt>
                <c:pt idx="465">
                  <c:v>-1.53403E-3</c:v>
                </c:pt>
                <c:pt idx="466">
                  <c:v>-1.8035499999999999E-3</c:v>
                </c:pt>
                <c:pt idx="467">
                  <c:v>-2.0510599999999999E-3</c:v>
                </c:pt>
                <c:pt idx="468">
                  <c:v>-2.2740999999999998E-3</c:v>
                </c:pt>
                <c:pt idx="469">
                  <c:v>-2.4705500000000002E-3</c:v>
                </c:pt>
                <c:pt idx="470">
                  <c:v>-2.6395400000000001E-3</c:v>
                </c:pt>
                <c:pt idx="471">
                  <c:v>-2.7811400000000001E-3</c:v>
                </c:pt>
                <c:pt idx="472">
                  <c:v>-2.8967699999999999E-3</c:v>
                </c:pt>
                <c:pt idx="473">
                  <c:v>-2.9892600000000001E-3</c:v>
                </c:pt>
                <c:pt idx="474">
                  <c:v>-3.0628399999999998E-3</c:v>
                </c:pt>
                <c:pt idx="475">
                  <c:v>-3.1213199999999999E-3</c:v>
                </c:pt>
                <c:pt idx="476">
                  <c:v>-3.1681399999999998E-3</c:v>
                </c:pt>
                <c:pt idx="477">
                  <c:v>-3.20506E-3</c:v>
                </c:pt>
                <c:pt idx="478">
                  <c:v>-3.2308599999999999E-3</c:v>
                </c:pt>
                <c:pt idx="479">
                  <c:v>-3.2434999999999999E-3</c:v>
                </c:pt>
                <c:pt idx="480">
                  <c:v>-3.2390800000000001E-3</c:v>
                </c:pt>
                <c:pt idx="481">
                  <c:v>-3.2152999999999999E-3</c:v>
                </c:pt>
                <c:pt idx="482">
                  <c:v>-3.1705399999999999E-3</c:v>
                </c:pt>
                <c:pt idx="483">
                  <c:v>-3.1035300000000002E-3</c:v>
                </c:pt>
                <c:pt idx="484">
                  <c:v>-3.01433E-3</c:v>
                </c:pt>
                <c:pt idx="485">
                  <c:v>-2.90376E-3</c:v>
                </c:pt>
                <c:pt idx="486">
                  <c:v>-2.7733499999999999E-3</c:v>
                </c:pt>
                <c:pt idx="487">
                  <c:v>-2.6254799999999999E-3</c:v>
                </c:pt>
                <c:pt idx="488">
                  <c:v>-2.4617599999999999E-3</c:v>
                </c:pt>
                <c:pt idx="489">
                  <c:v>-2.2843199999999998E-3</c:v>
                </c:pt>
                <c:pt idx="490">
                  <c:v>-2.0952499999999999E-3</c:v>
                </c:pt>
                <c:pt idx="491">
                  <c:v>-1.89697E-3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9-4DAD-BA1C-B9CEBA060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86064"/>
        <c:axId val="562283184"/>
      </c:scatterChart>
      <c:valAx>
        <c:axId val="56228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83184"/>
        <c:crosses val="autoZero"/>
        <c:crossBetween val="midCat"/>
      </c:valAx>
      <c:valAx>
        <c:axId val="5622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8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90086789151356106"/>
          <c:y val="0.58333333333333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Me 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Sheet1!$K$2:$K$543</c:f>
              <c:numCache>
                <c:formatCode>General</c:formatCode>
                <c:ptCount val="542"/>
                <c:pt idx="0">
                  <c:v>-2.4705999999999999E-2</c:v>
                </c:pt>
                <c:pt idx="1">
                  <c:v>-2.6950600000000002E-2</c:v>
                </c:pt>
                <c:pt idx="2">
                  <c:v>-2.9071300000000001E-2</c:v>
                </c:pt>
                <c:pt idx="3">
                  <c:v>-3.1110800000000001E-2</c:v>
                </c:pt>
                <c:pt idx="4">
                  <c:v>-3.2941600000000001E-2</c:v>
                </c:pt>
                <c:pt idx="5">
                  <c:v>-3.4702499999999997E-2</c:v>
                </c:pt>
                <c:pt idx="6">
                  <c:v>-3.6040299999999997E-2</c:v>
                </c:pt>
                <c:pt idx="7">
                  <c:v>-3.6920300000000003E-2</c:v>
                </c:pt>
                <c:pt idx="8">
                  <c:v>-3.7443499999999998E-2</c:v>
                </c:pt>
                <c:pt idx="9">
                  <c:v>-3.7669099999999997E-2</c:v>
                </c:pt>
                <c:pt idx="10">
                  <c:v>-3.7594500000000003E-2</c:v>
                </c:pt>
                <c:pt idx="11">
                  <c:v>-3.72264E-2</c:v>
                </c:pt>
                <c:pt idx="12">
                  <c:v>-3.6658999999999997E-2</c:v>
                </c:pt>
                <c:pt idx="13">
                  <c:v>-3.5889699999999997E-2</c:v>
                </c:pt>
                <c:pt idx="14">
                  <c:v>-3.49977E-2</c:v>
                </c:pt>
                <c:pt idx="15">
                  <c:v>-3.3921300000000001E-2</c:v>
                </c:pt>
                <c:pt idx="16">
                  <c:v>-3.2496499999999998E-2</c:v>
                </c:pt>
                <c:pt idx="17">
                  <c:v>-3.1072700000000002E-2</c:v>
                </c:pt>
                <c:pt idx="18">
                  <c:v>-2.9335199999999999E-2</c:v>
                </c:pt>
                <c:pt idx="19">
                  <c:v>-2.76157E-2</c:v>
                </c:pt>
                <c:pt idx="20">
                  <c:v>-2.5779699999999999E-2</c:v>
                </c:pt>
                <c:pt idx="21">
                  <c:v>-2.3790800000000001E-2</c:v>
                </c:pt>
                <c:pt idx="22">
                  <c:v>-2.1777500000000002E-2</c:v>
                </c:pt>
                <c:pt idx="23">
                  <c:v>-1.97676E-2</c:v>
                </c:pt>
                <c:pt idx="24">
                  <c:v>-1.7798499999999998E-2</c:v>
                </c:pt>
                <c:pt idx="25">
                  <c:v>-1.5770900000000001E-2</c:v>
                </c:pt>
                <c:pt idx="26">
                  <c:v>-1.38329E-2</c:v>
                </c:pt>
                <c:pt idx="27">
                  <c:v>-1.18742E-2</c:v>
                </c:pt>
                <c:pt idx="28">
                  <c:v>-9.9411900000000008E-3</c:v>
                </c:pt>
                <c:pt idx="29">
                  <c:v>-8.0370000000000007E-3</c:v>
                </c:pt>
                <c:pt idx="30">
                  <c:v>-6.1093700000000003E-3</c:v>
                </c:pt>
                <c:pt idx="31">
                  <c:v>-4.2786999999999999E-3</c:v>
                </c:pt>
                <c:pt idx="32">
                  <c:v>-2.44159E-3</c:v>
                </c:pt>
                <c:pt idx="33">
                  <c:v>-7.2202900000000001E-4</c:v>
                </c:pt>
                <c:pt idx="34">
                  <c:v>9.1086400000000005E-4</c:v>
                </c:pt>
                <c:pt idx="35">
                  <c:v>2.4662999999999998E-3</c:v>
                </c:pt>
                <c:pt idx="36">
                  <c:v>3.8740300000000001E-3</c:v>
                </c:pt>
                <c:pt idx="37">
                  <c:v>5.1812400000000002E-3</c:v>
                </c:pt>
                <c:pt idx="38">
                  <c:v>6.2907900000000001E-3</c:v>
                </c:pt>
                <c:pt idx="39">
                  <c:v>7.3936999999999996E-3</c:v>
                </c:pt>
                <c:pt idx="40">
                  <c:v>8.3076599999999997E-3</c:v>
                </c:pt>
                <c:pt idx="41">
                  <c:v>9.0057999999999996E-3</c:v>
                </c:pt>
                <c:pt idx="42">
                  <c:v>9.6291699999999994E-3</c:v>
                </c:pt>
                <c:pt idx="43">
                  <c:v>9.9986399999999996E-3</c:v>
                </c:pt>
                <c:pt idx="44">
                  <c:v>1.02027E-2</c:v>
                </c:pt>
                <c:pt idx="45">
                  <c:v>1.01884E-2</c:v>
                </c:pt>
                <c:pt idx="46">
                  <c:v>9.9150000000000002E-3</c:v>
                </c:pt>
                <c:pt idx="47">
                  <c:v>9.5134E-3</c:v>
                </c:pt>
                <c:pt idx="48">
                  <c:v>8.8973100000000003E-3</c:v>
                </c:pt>
                <c:pt idx="49">
                  <c:v>8.0972100000000005E-3</c:v>
                </c:pt>
                <c:pt idx="50">
                  <c:v>7.1344800000000003E-3</c:v>
                </c:pt>
                <c:pt idx="51">
                  <c:v>6.0300900000000001E-3</c:v>
                </c:pt>
                <c:pt idx="52">
                  <c:v>4.8088699999999998E-3</c:v>
                </c:pt>
                <c:pt idx="53">
                  <c:v>3.3769899999999999E-3</c:v>
                </c:pt>
                <c:pt idx="54">
                  <c:v>1.84918E-3</c:v>
                </c:pt>
                <c:pt idx="55">
                  <c:v>2.7182200000000001E-4</c:v>
                </c:pt>
                <c:pt idx="56">
                  <c:v>-1.44031E-3</c:v>
                </c:pt>
                <c:pt idx="57">
                  <c:v>-3.1679199999999999E-3</c:v>
                </c:pt>
                <c:pt idx="58">
                  <c:v>-4.8313000000000002E-3</c:v>
                </c:pt>
                <c:pt idx="59">
                  <c:v>-6.4983799999999998E-3</c:v>
                </c:pt>
                <c:pt idx="60">
                  <c:v>-8.0111599999999998E-3</c:v>
                </c:pt>
                <c:pt idx="61">
                  <c:v>-9.6017499999999992E-3</c:v>
                </c:pt>
                <c:pt idx="62">
                  <c:v>-1.0921200000000001E-2</c:v>
                </c:pt>
                <c:pt idx="63">
                  <c:v>-1.20432E-2</c:v>
                </c:pt>
                <c:pt idx="64">
                  <c:v>-1.29652E-2</c:v>
                </c:pt>
                <c:pt idx="65">
                  <c:v>-1.35479E-2</c:v>
                </c:pt>
                <c:pt idx="66">
                  <c:v>-1.3799199999999999E-2</c:v>
                </c:pt>
                <c:pt idx="67">
                  <c:v>-1.3623400000000001E-2</c:v>
                </c:pt>
                <c:pt idx="68">
                  <c:v>-1.3266500000000001E-2</c:v>
                </c:pt>
                <c:pt idx="69">
                  <c:v>-1.26622E-2</c:v>
                </c:pt>
                <c:pt idx="70">
                  <c:v>-1.16481E-2</c:v>
                </c:pt>
                <c:pt idx="71">
                  <c:v>-1.0529999999999999E-2</c:v>
                </c:pt>
                <c:pt idx="72">
                  <c:v>-9.1163400000000006E-3</c:v>
                </c:pt>
                <c:pt idx="73">
                  <c:v>-7.6866499999999997E-3</c:v>
                </c:pt>
                <c:pt idx="74">
                  <c:v>-6.1643899999999996E-3</c:v>
                </c:pt>
                <c:pt idx="75">
                  <c:v>-4.4766800000000002E-3</c:v>
                </c:pt>
                <c:pt idx="76">
                  <c:v>-2.8441199999999999E-3</c:v>
                </c:pt>
                <c:pt idx="77">
                  <c:v>-1.04345E-3</c:v>
                </c:pt>
                <c:pt idx="78">
                  <c:v>8.5526899999999997E-4</c:v>
                </c:pt>
                <c:pt idx="79">
                  <c:v>2.8354700000000001E-3</c:v>
                </c:pt>
                <c:pt idx="80">
                  <c:v>5.1598499999999997E-3</c:v>
                </c:pt>
                <c:pt idx="81">
                  <c:v>7.7871499999999996E-3</c:v>
                </c:pt>
                <c:pt idx="82">
                  <c:v>1.0815200000000001E-2</c:v>
                </c:pt>
                <c:pt idx="83">
                  <c:v>1.45282E-2</c:v>
                </c:pt>
                <c:pt idx="84">
                  <c:v>1.8908399999999999E-2</c:v>
                </c:pt>
                <c:pt idx="85">
                  <c:v>2.4236799999999999E-2</c:v>
                </c:pt>
                <c:pt idx="86">
                  <c:v>3.0702299999999998E-2</c:v>
                </c:pt>
                <c:pt idx="87">
                  <c:v>3.8292899999999998E-2</c:v>
                </c:pt>
                <c:pt idx="88">
                  <c:v>4.7217799999999997E-2</c:v>
                </c:pt>
                <c:pt idx="89">
                  <c:v>5.6675499999999997E-2</c:v>
                </c:pt>
                <c:pt idx="90">
                  <c:v>6.6653799999999999E-2</c:v>
                </c:pt>
                <c:pt idx="91">
                  <c:v>7.6662400000000006E-2</c:v>
                </c:pt>
                <c:pt idx="92">
                  <c:v>8.4069199999999997E-2</c:v>
                </c:pt>
                <c:pt idx="93">
                  <c:v>8.8730000000000003E-2</c:v>
                </c:pt>
                <c:pt idx="94">
                  <c:v>9.0013200000000002E-2</c:v>
                </c:pt>
                <c:pt idx="95">
                  <c:v>8.7332599999999996E-2</c:v>
                </c:pt>
                <c:pt idx="96">
                  <c:v>8.1938499999999997E-2</c:v>
                </c:pt>
                <c:pt idx="97">
                  <c:v>7.4300500000000005E-2</c:v>
                </c:pt>
                <c:pt idx="98">
                  <c:v>6.55443E-2</c:v>
                </c:pt>
                <c:pt idx="99">
                  <c:v>5.7229099999999998E-2</c:v>
                </c:pt>
                <c:pt idx="100">
                  <c:v>4.9401199999999999E-2</c:v>
                </c:pt>
                <c:pt idx="101">
                  <c:v>4.2635899999999997E-2</c:v>
                </c:pt>
                <c:pt idx="102">
                  <c:v>3.6959400000000003E-2</c:v>
                </c:pt>
                <c:pt idx="103">
                  <c:v>3.2368599999999997E-2</c:v>
                </c:pt>
                <c:pt idx="104">
                  <c:v>2.87146E-2</c:v>
                </c:pt>
                <c:pt idx="105">
                  <c:v>2.5742600000000001E-2</c:v>
                </c:pt>
                <c:pt idx="106">
                  <c:v>2.3498399999999999E-2</c:v>
                </c:pt>
                <c:pt idx="107">
                  <c:v>2.1753499999999999E-2</c:v>
                </c:pt>
                <c:pt idx="108">
                  <c:v>2.0447300000000002E-2</c:v>
                </c:pt>
                <c:pt idx="109">
                  <c:v>1.9545300000000002E-2</c:v>
                </c:pt>
                <c:pt idx="110">
                  <c:v>1.90244E-2</c:v>
                </c:pt>
                <c:pt idx="111">
                  <c:v>1.8858E-2</c:v>
                </c:pt>
                <c:pt idx="112">
                  <c:v>1.9003900000000001E-2</c:v>
                </c:pt>
                <c:pt idx="113">
                  <c:v>1.942E-2</c:v>
                </c:pt>
                <c:pt idx="114">
                  <c:v>2.0161800000000001E-2</c:v>
                </c:pt>
                <c:pt idx="115">
                  <c:v>2.1196799999999998E-2</c:v>
                </c:pt>
                <c:pt idx="116">
                  <c:v>2.2524700000000002E-2</c:v>
                </c:pt>
                <c:pt idx="117">
                  <c:v>2.41304E-2</c:v>
                </c:pt>
                <c:pt idx="118">
                  <c:v>2.5967199999999999E-2</c:v>
                </c:pt>
                <c:pt idx="119">
                  <c:v>2.7923400000000001E-2</c:v>
                </c:pt>
                <c:pt idx="120">
                  <c:v>3.0058100000000001E-2</c:v>
                </c:pt>
                <c:pt idx="121">
                  <c:v>3.2205900000000003E-2</c:v>
                </c:pt>
                <c:pt idx="122">
                  <c:v>3.4309300000000001E-2</c:v>
                </c:pt>
                <c:pt idx="123">
                  <c:v>3.6351799999999997E-2</c:v>
                </c:pt>
                <c:pt idx="124">
                  <c:v>3.8245099999999997E-2</c:v>
                </c:pt>
                <c:pt idx="125">
                  <c:v>3.9858499999999998E-2</c:v>
                </c:pt>
                <c:pt idx="126">
                  <c:v>4.1270800000000003E-2</c:v>
                </c:pt>
                <c:pt idx="127">
                  <c:v>4.2167999999999997E-2</c:v>
                </c:pt>
                <c:pt idx="128">
                  <c:v>4.2890600000000001E-2</c:v>
                </c:pt>
                <c:pt idx="129">
                  <c:v>4.29533E-2</c:v>
                </c:pt>
                <c:pt idx="130">
                  <c:v>4.26478E-2</c:v>
                </c:pt>
                <c:pt idx="131">
                  <c:v>4.1917799999999998E-2</c:v>
                </c:pt>
                <c:pt idx="132">
                  <c:v>4.0572700000000003E-2</c:v>
                </c:pt>
                <c:pt idx="133">
                  <c:v>3.8695399999999998E-2</c:v>
                </c:pt>
                <c:pt idx="134">
                  <c:v>3.6086399999999998E-2</c:v>
                </c:pt>
                <c:pt idx="135">
                  <c:v>3.3195000000000002E-2</c:v>
                </c:pt>
                <c:pt idx="136">
                  <c:v>2.9908899999999999E-2</c:v>
                </c:pt>
                <c:pt idx="137">
                  <c:v>2.6452E-2</c:v>
                </c:pt>
                <c:pt idx="138">
                  <c:v>2.29865E-2</c:v>
                </c:pt>
                <c:pt idx="139">
                  <c:v>1.9564499999999999E-2</c:v>
                </c:pt>
                <c:pt idx="140">
                  <c:v>1.6397700000000001E-2</c:v>
                </c:pt>
                <c:pt idx="141">
                  <c:v>1.3425400000000001E-2</c:v>
                </c:pt>
                <c:pt idx="142">
                  <c:v>1.0764299999999999E-2</c:v>
                </c:pt>
                <c:pt idx="143">
                  <c:v>8.40342E-3</c:v>
                </c:pt>
                <c:pt idx="144">
                  <c:v>6.4044499999999999E-3</c:v>
                </c:pt>
                <c:pt idx="145">
                  <c:v>4.5762399999999996E-3</c:v>
                </c:pt>
                <c:pt idx="146">
                  <c:v>2.9039600000000001E-3</c:v>
                </c:pt>
                <c:pt idx="147">
                  <c:v>1.34483E-3</c:v>
                </c:pt>
                <c:pt idx="148">
                  <c:v>-1.3314499999999999E-4</c:v>
                </c:pt>
                <c:pt idx="149">
                  <c:v>-1.54875E-3</c:v>
                </c:pt>
                <c:pt idx="150">
                  <c:v>-3.0137599999999999E-3</c:v>
                </c:pt>
                <c:pt idx="151">
                  <c:v>-4.4752999999999998E-3</c:v>
                </c:pt>
                <c:pt idx="152">
                  <c:v>-6.03113E-3</c:v>
                </c:pt>
                <c:pt idx="153">
                  <c:v>-7.5903000000000003E-3</c:v>
                </c:pt>
                <c:pt idx="154">
                  <c:v>-9.30074E-3</c:v>
                </c:pt>
                <c:pt idx="155">
                  <c:v>-1.1069300000000001E-2</c:v>
                </c:pt>
                <c:pt idx="156">
                  <c:v>-1.30028E-2</c:v>
                </c:pt>
                <c:pt idx="157">
                  <c:v>-1.5044999999999999E-2</c:v>
                </c:pt>
                <c:pt idx="158">
                  <c:v>-1.7019800000000002E-2</c:v>
                </c:pt>
                <c:pt idx="159">
                  <c:v>-1.8963500000000001E-2</c:v>
                </c:pt>
                <c:pt idx="160">
                  <c:v>-2.08331E-2</c:v>
                </c:pt>
                <c:pt idx="161">
                  <c:v>-2.2357999999999999E-2</c:v>
                </c:pt>
                <c:pt idx="162">
                  <c:v>-2.3426499999999999E-2</c:v>
                </c:pt>
                <c:pt idx="163">
                  <c:v>-2.4023200000000001E-2</c:v>
                </c:pt>
                <c:pt idx="164">
                  <c:v>-2.4120800000000001E-2</c:v>
                </c:pt>
                <c:pt idx="165">
                  <c:v>-2.38973E-2</c:v>
                </c:pt>
                <c:pt idx="166">
                  <c:v>-2.31846E-2</c:v>
                </c:pt>
                <c:pt idx="167">
                  <c:v>-2.2009000000000001E-2</c:v>
                </c:pt>
                <c:pt idx="168">
                  <c:v>-2.05715E-2</c:v>
                </c:pt>
                <c:pt idx="169">
                  <c:v>-1.8882199999999998E-2</c:v>
                </c:pt>
                <c:pt idx="170">
                  <c:v>-1.6934999999999999E-2</c:v>
                </c:pt>
                <c:pt idx="171">
                  <c:v>-1.48912E-2</c:v>
                </c:pt>
                <c:pt idx="172">
                  <c:v>-1.27238E-2</c:v>
                </c:pt>
                <c:pt idx="173">
                  <c:v>-1.0457899999999999E-2</c:v>
                </c:pt>
                <c:pt idx="174">
                  <c:v>-8.1229300000000004E-3</c:v>
                </c:pt>
                <c:pt idx="175">
                  <c:v>-5.7606200000000002E-3</c:v>
                </c:pt>
                <c:pt idx="176">
                  <c:v>-3.3671899999999999E-3</c:v>
                </c:pt>
                <c:pt idx="177">
                  <c:v>-9.4607000000000003E-4</c:v>
                </c:pt>
                <c:pt idx="178">
                  <c:v>1.3824200000000001E-3</c:v>
                </c:pt>
                <c:pt idx="179">
                  <c:v>3.66461E-3</c:v>
                </c:pt>
                <c:pt idx="180">
                  <c:v>5.9466400000000004E-3</c:v>
                </c:pt>
                <c:pt idx="181">
                  <c:v>8.1238200000000003E-3</c:v>
                </c:pt>
                <c:pt idx="182">
                  <c:v>1.00616E-2</c:v>
                </c:pt>
                <c:pt idx="183">
                  <c:v>1.18823E-2</c:v>
                </c:pt>
                <c:pt idx="184">
                  <c:v>1.35281E-2</c:v>
                </c:pt>
                <c:pt idx="185">
                  <c:v>1.4781900000000001E-2</c:v>
                </c:pt>
                <c:pt idx="186">
                  <c:v>1.57956E-2</c:v>
                </c:pt>
                <c:pt idx="187">
                  <c:v>1.6416E-2</c:v>
                </c:pt>
                <c:pt idx="188">
                  <c:v>1.6675599999999999E-2</c:v>
                </c:pt>
                <c:pt idx="189">
                  <c:v>1.6408499999999999E-2</c:v>
                </c:pt>
                <c:pt idx="190">
                  <c:v>1.5887800000000001E-2</c:v>
                </c:pt>
                <c:pt idx="191">
                  <c:v>1.5055900000000001E-2</c:v>
                </c:pt>
                <c:pt idx="192">
                  <c:v>1.3898799999999999E-2</c:v>
                </c:pt>
                <c:pt idx="193">
                  <c:v>1.2597499999999999E-2</c:v>
                </c:pt>
                <c:pt idx="194">
                  <c:v>1.11863E-2</c:v>
                </c:pt>
                <c:pt idx="195">
                  <c:v>9.7033199999999997E-3</c:v>
                </c:pt>
                <c:pt idx="196">
                  <c:v>8.2282999999999992E-3</c:v>
                </c:pt>
                <c:pt idx="197">
                  <c:v>6.8365199999999996E-3</c:v>
                </c:pt>
                <c:pt idx="198">
                  <c:v>5.4131300000000004E-3</c:v>
                </c:pt>
                <c:pt idx="199">
                  <c:v>3.9347799999999997E-3</c:v>
                </c:pt>
                <c:pt idx="200">
                  <c:v>2.5042900000000002E-3</c:v>
                </c:pt>
                <c:pt idx="201">
                  <c:v>1.0491000000000001E-3</c:v>
                </c:pt>
                <c:pt idx="202">
                  <c:v>-4.7216000000000001E-4</c:v>
                </c:pt>
                <c:pt idx="203">
                  <c:v>-2.0800300000000001E-3</c:v>
                </c:pt>
                <c:pt idx="204">
                  <c:v>-3.7052000000000001E-3</c:v>
                </c:pt>
                <c:pt idx="205">
                  <c:v>-5.4708500000000002E-3</c:v>
                </c:pt>
                <c:pt idx="206">
                  <c:v>-7.4699399999999996E-3</c:v>
                </c:pt>
                <c:pt idx="207">
                  <c:v>-9.6883899999999998E-3</c:v>
                </c:pt>
                <c:pt idx="208">
                  <c:v>-1.22221E-2</c:v>
                </c:pt>
                <c:pt idx="209">
                  <c:v>-1.50435E-2</c:v>
                </c:pt>
                <c:pt idx="210">
                  <c:v>-1.8302100000000002E-2</c:v>
                </c:pt>
                <c:pt idx="211">
                  <c:v>-2.1879099999999999E-2</c:v>
                </c:pt>
                <c:pt idx="212">
                  <c:v>-2.5785599999999999E-2</c:v>
                </c:pt>
                <c:pt idx="213">
                  <c:v>-2.9776299999999999E-2</c:v>
                </c:pt>
                <c:pt idx="214">
                  <c:v>-3.3532899999999997E-2</c:v>
                </c:pt>
                <c:pt idx="215">
                  <c:v>-3.6733200000000001E-2</c:v>
                </c:pt>
                <c:pt idx="216">
                  <c:v>-3.8752700000000001E-2</c:v>
                </c:pt>
                <c:pt idx="217">
                  <c:v>-3.9716700000000001E-2</c:v>
                </c:pt>
                <c:pt idx="218">
                  <c:v>-3.8909199999999998E-2</c:v>
                </c:pt>
                <c:pt idx="219">
                  <c:v>-3.68811E-2</c:v>
                </c:pt>
                <c:pt idx="220">
                  <c:v>-3.3488900000000002E-2</c:v>
                </c:pt>
                <c:pt idx="221">
                  <c:v>-2.9505E-2</c:v>
                </c:pt>
                <c:pt idx="222">
                  <c:v>-2.5197299999999999E-2</c:v>
                </c:pt>
                <c:pt idx="223">
                  <c:v>-2.0852200000000001E-2</c:v>
                </c:pt>
                <c:pt idx="224">
                  <c:v>-1.6763799999999999E-2</c:v>
                </c:pt>
                <c:pt idx="225">
                  <c:v>-1.31447E-2</c:v>
                </c:pt>
                <c:pt idx="226">
                  <c:v>-9.7832000000000006E-3</c:v>
                </c:pt>
                <c:pt idx="227">
                  <c:v>-6.8160299999999998E-3</c:v>
                </c:pt>
                <c:pt idx="228">
                  <c:v>-3.9960799999999999E-3</c:v>
                </c:pt>
                <c:pt idx="229">
                  <c:v>-1.4793899999999999E-3</c:v>
                </c:pt>
                <c:pt idx="230">
                  <c:v>9.4193100000000002E-4</c:v>
                </c:pt>
                <c:pt idx="231">
                  <c:v>3.3447099999999999E-3</c:v>
                </c:pt>
                <c:pt idx="232">
                  <c:v>5.6809699999999996E-3</c:v>
                </c:pt>
                <c:pt idx="233">
                  <c:v>8.0464600000000001E-3</c:v>
                </c:pt>
                <c:pt idx="234">
                  <c:v>1.044E-2</c:v>
                </c:pt>
                <c:pt idx="235">
                  <c:v>1.2977799999999999E-2</c:v>
                </c:pt>
                <c:pt idx="236">
                  <c:v>1.55537E-2</c:v>
                </c:pt>
                <c:pt idx="237">
                  <c:v>1.82644E-2</c:v>
                </c:pt>
                <c:pt idx="238">
                  <c:v>2.12473E-2</c:v>
                </c:pt>
                <c:pt idx="239">
                  <c:v>2.4298E-2</c:v>
                </c:pt>
                <c:pt idx="240">
                  <c:v>2.7646400000000002E-2</c:v>
                </c:pt>
                <c:pt idx="241">
                  <c:v>3.1118799999999999E-2</c:v>
                </c:pt>
                <c:pt idx="242">
                  <c:v>3.4782E-2</c:v>
                </c:pt>
                <c:pt idx="243">
                  <c:v>3.8378500000000003E-2</c:v>
                </c:pt>
                <c:pt idx="244">
                  <c:v>4.1898299999999999E-2</c:v>
                </c:pt>
                <c:pt idx="245">
                  <c:v>4.4728799999999999E-2</c:v>
                </c:pt>
                <c:pt idx="246">
                  <c:v>4.6942600000000001E-2</c:v>
                </c:pt>
                <c:pt idx="247">
                  <c:v>4.8534099999999997E-2</c:v>
                </c:pt>
                <c:pt idx="248">
                  <c:v>4.9182200000000002E-2</c:v>
                </c:pt>
                <c:pt idx="249">
                  <c:v>4.9201099999999998E-2</c:v>
                </c:pt>
                <c:pt idx="250">
                  <c:v>4.8359100000000002E-2</c:v>
                </c:pt>
                <c:pt idx="251">
                  <c:v>4.7065599999999999E-2</c:v>
                </c:pt>
                <c:pt idx="252">
                  <c:v>4.5216300000000001E-2</c:v>
                </c:pt>
                <c:pt idx="253">
                  <c:v>4.29948E-2</c:v>
                </c:pt>
                <c:pt idx="254">
                  <c:v>4.0641700000000003E-2</c:v>
                </c:pt>
                <c:pt idx="255">
                  <c:v>3.8194199999999998E-2</c:v>
                </c:pt>
                <c:pt idx="256">
                  <c:v>3.5768500000000002E-2</c:v>
                </c:pt>
                <c:pt idx="257">
                  <c:v>3.3520399999999999E-2</c:v>
                </c:pt>
                <c:pt idx="258">
                  <c:v>3.14276E-2</c:v>
                </c:pt>
                <c:pt idx="259">
                  <c:v>2.9608200000000001E-2</c:v>
                </c:pt>
                <c:pt idx="260">
                  <c:v>2.80228E-2</c:v>
                </c:pt>
                <c:pt idx="261">
                  <c:v>2.68498E-2</c:v>
                </c:pt>
                <c:pt idx="262">
                  <c:v>2.6044399999999999E-2</c:v>
                </c:pt>
                <c:pt idx="263">
                  <c:v>2.5486100000000001E-2</c:v>
                </c:pt>
                <c:pt idx="264">
                  <c:v>2.5186900000000002E-2</c:v>
                </c:pt>
                <c:pt idx="265">
                  <c:v>2.49663E-2</c:v>
                </c:pt>
                <c:pt idx="266">
                  <c:v>2.4935200000000001E-2</c:v>
                </c:pt>
                <c:pt idx="267">
                  <c:v>2.47654E-2</c:v>
                </c:pt>
                <c:pt idx="268">
                  <c:v>2.43839E-2</c:v>
                </c:pt>
                <c:pt idx="269">
                  <c:v>2.3798E-2</c:v>
                </c:pt>
                <c:pt idx="270">
                  <c:v>2.29129E-2</c:v>
                </c:pt>
                <c:pt idx="271">
                  <c:v>2.1761699999999998E-2</c:v>
                </c:pt>
                <c:pt idx="272">
                  <c:v>2.0253299999999998E-2</c:v>
                </c:pt>
                <c:pt idx="273">
                  <c:v>1.8662999999999999E-2</c:v>
                </c:pt>
                <c:pt idx="274">
                  <c:v>1.6988099999999999E-2</c:v>
                </c:pt>
                <c:pt idx="275">
                  <c:v>1.5306800000000001E-2</c:v>
                </c:pt>
                <c:pt idx="276">
                  <c:v>1.35809E-2</c:v>
                </c:pt>
                <c:pt idx="277">
                  <c:v>1.19235E-2</c:v>
                </c:pt>
                <c:pt idx="278">
                  <c:v>1.03745E-2</c:v>
                </c:pt>
                <c:pt idx="279">
                  <c:v>8.9189899999999999E-3</c:v>
                </c:pt>
                <c:pt idx="280">
                  <c:v>7.4623800000000002E-3</c:v>
                </c:pt>
                <c:pt idx="281">
                  <c:v>6.1469999999999997E-3</c:v>
                </c:pt>
                <c:pt idx="282">
                  <c:v>4.8639800000000004E-3</c:v>
                </c:pt>
                <c:pt idx="283">
                  <c:v>3.5765200000000001E-3</c:v>
                </c:pt>
                <c:pt idx="284">
                  <c:v>2.3720500000000001E-3</c:v>
                </c:pt>
                <c:pt idx="285">
                  <c:v>1.1699900000000001E-3</c:v>
                </c:pt>
                <c:pt idx="286" formatCode="0.00E+00">
                  <c:v>-8.63355E-5</c:v>
                </c:pt>
                <c:pt idx="287">
                  <c:v>-1.2926700000000001E-3</c:v>
                </c:pt>
                <c:pt idx="288">
                  <c:v>-2.5688E-3</c:v>
                </c:pt>
                <c:pt idx="289">
                  <c:v>-3.9592500000000001E-3</c:v>
                </c:pt>
                <c:pt idx="290">
                  <c:v>-5.4650200000000001E-3</c:v>
                </c:pt>
                <c:pt idx="291">
                  <c:v>-7.1107699999999998E-3</c:v>
                </c:pt>
                <c:pt idx="292">
                  <c:v>-8.93211E-3</c:v>
                </c:pt>
                <c:pt idx="293">
                  <c:v>-1.10568E-2</c:v>
                </c:pt>
                <c:pt idx="294">
                  <c:v>-1.3489900000000001E-2</c:v>
                </c:pt>
                <c:pt idx="295">
                  <c:v>-1.6344899999999999E-2</c:v>
                </c:pt>
                <c:pt idx="296">
                  <c:v>-1.9675700000000001E-2</c:v>
                </c:pt>
                <c:pt idx="297">
                  <c:v>-2.3610099999999998E-2</c:v>
                </c:pt>
                <c:pt idx="298">
                  <c:v>-2.8466100000000001E-2</c:v>
                </c:pt>
                <c:pt idx="299">
                  <c:v>-3.4071200000000003E-2</c:v>
                </c:pt>
                <c:pt idx="300">
                  <c:v>-4.0622900000000003E-2</c:v>
                </c:pt>
                <c:pt idx="301">
                  <c:v>-4.7925599999999999E-2</c:v>
                </c:pt>
                <c:pt idx="302">
                  <c:v>-5.5652399999999998E-2</c:v>
                </c:pt>
                <c:pt idx="303">
                  <c:v>-6.3687199999999999E-2</c:v>
                </c:pt>
                <c:pt idx="304">
                  <c:v>-7.1190500000000004E-2</c:v>
                </c:pt>
                <c:pt idx="305">
                  <c:v>-7.6857499999999995E-2</c:v>
                </c:pt>
                <c:pt idx="306">
                  <c:v>-7.9760200000000003E-2</c:v>
                </c:pt>
                <c:pt idx="307">
                  <c:v>-7.8842999999999996E-2</c:v>
                </c:pt>
                <c:pt idx="308">
                  <c:v>-7.42009E-2</c:v>
                </c:pt>
                <c:pt idx="309">
                  <c:v>-6.6873000000000002E-2</c:v>
                </c:pt>
                <c:pt idx="310">
                  <c:v>-5.7299900000000001E-2</c:v>
                </c:pt>
                <c:pt idx="311">
                  <c:v>-4.7336999999999997E-2</c:v>
                </c:pt>
                <c:pt idx="312">
                  <c:v>-3.7828399999999998E-2</c:v>
                </c:pt>
                <c:pt idx="313">
                  <c:v>-2.9424100000000002E-2</c:v>
                </c:pt>
                <c:pt idx="314">
                  <c:v>-2.2065399999999999E-2</c:v>
                </c:pt>
                <c:pt idx="315">
                  <c:v>-1.59405E-2</c:v>
                </c:pt>
                <c:pt idx="316">
                  <c:v>-1.0981599999999999E-2</c:v>
                </c:pt>
                <c:pt idx="317">
                  <c:v>-6.9854100000000001E-3</c:v>
                </c:pt>
                <c:pt idx="318">
                  <c:v>-3.7525200000000001E-3</c:v>
                </c:pt>
                <c:pt idx="319">
                  <c:v>-1.1075799999999999E-3</c:v>
                </c:pt>
                <c:pt idx="320">
                  <c:v>1.1439E-3</c:v>
                </c:pt>
                <c:pt idx="321">
                  <c:v>3.00819E-3</c:v>
                </c:pt>
                <c:pt idx="322">
                  <c:v>4.6525400000000001E-3</c:v>
                </c:pt>
                <c:pt idx="323">
                  <c:v>6.1591099999999998E-3</c:v>
                </c:pt>
                <c:pt idx="324">
                  <c:v>7.6136700000000003E-3</c:v>
                </c:pt>
                <c:pt idx="325">
                  <c:v>8.9972300000000002E-3</c:v>
                </c:pt>
                <c:pt idx="326">
                  <c:v>1.0492599999999999E-2</c:v>
                </c:pt>
                <c:pt idx="327">
                  <c:v>1.20275E-2</c:v>
                </c:pt>
                <c:pt idx="328">
                  <c:v>1.38134E-2</c:v>
                </c:pt>
                <c:pt idx="329">
                  <c:v>1.57377E-2</c:v>
                </c:pt>
                <c:pt idx="330">
                  <c:v>1.7999399999999999E-2</c:v>
                </c:pt>
                <c:pt idx="331">
                  <c:v>2.0583600000000001E-2</c:v>
                </c:pt>
                <c:pt idx="332">
                  <c:v>2.36653E-2</c:v>
                </c:pt>
                <c:pt idx="333">
                  <c:v>2.7092100000000001E-2</c:v>
                </c:pt>
                <c:pt idx="334">
                  <c:v>3.11957E-2</c:v>
                </c:pt>
                <c:pt idx="335">
                  <c:v>3.5657000000000001E-2</c:v>
                </c:pt>
                <c:pt idx="336">
                  <c:v>4.0891200000000003E-2</c:v>
                </c:pt>
                <c:pt idx="337">
                  <c:v>4.6271199999999998E-2</c:v>
                </c:pt>
                <c:pt idx="338">
                  <c:v>5.1705500000000001E-2</c:v>
                </c:pt>
                <c:pt idx="339">
                  <c:v>5.7020500000000002E-2</c:v>
                </c:pt>
                <c:pt idx="340">
                  <c:v>6.1381400000000003E-2</c:v>
                </c:pt>
                <c:pt idx="341">
                  <c:v>6.4992400000000006E-2</c:v>
                </c:pt>
                <c:pt idx="342">
                  <c:v>6.69207E-2</c:v>
                </c:pt>
                <c:pt idx="343">
                  <c:v>6.7616899999999994E-2</c:v>
                </c:pt>
                <c:pt idx="344">
                  <c:v>6.6318100000000005E-2</c:v>
                </c:pt>
                <c:pt idx="345">
                  <c:v>6.3905000000000003E-2</c:v>
                </c:pt>
                <c:pt idx="346">
                  <c:v>6.0173200000000003E-2</c:v>
                </c:pt>
                <c:pt idx="347">
                  <c:v>5.55772E-2</c:v>
                </c:pt>
                <c:pt idx="348">
                  <c:v>5.0687299999999998E-2</c:v>
                </c:pt>
                <c:pt idx="349">
                  <c:v>4.5656500000000003E-2</c:v>
                </c:pt>
                <c:pt idx="350">
                  <c:v>4.0728800000000003E-2</c:v>
                </c:pt>
                <c:pt idx="351">
                  <c:v>3.6003899999999998E-2</c:v>
                </c:pt>
                <c:pt idx="352">
                  <c:v>3.1705900000000002E-2</c:v>
                </c:pt>
                <c:pt idx="353">
                  <c:v>2.7727100000000001E-2</c:v>
                </c:pt>
                <c:pt idx="354">
                  <c:v>2.4204E-2</c:v>
                </c:pt>
                <c:pt idx="355">
                  <c:v>2.1036099999999999E-2</c:v>
                </c:pt>
                <c:pt idx="356">
                  <c:v>1.8171699999999999E-2</c:v>
                </c:pt>
                <c:pt idx="357">
                  <c:v>1.5783100000000001E-2</c:v>
                </c:pt>
                <c:pt idx="358">
                  <c:v>1.36188E-2</c:v>
                </c:pt>
                <c:pt idx="359">
                  <c:v>1.1826700000000001E-2</c:v>
                </c:pt>
                <c:pt idx="360">
                  <c:v>1.01849E-2</c:v>
                </c:pt>
                <c:pt idx="361">
                  <c:v>8.6119500000000002E-3</c:v>
                </c:pt>
                <c:pt idx="362">
                  <c:v>7.2462400000000001E-3</c:v>
                </c:pt>
                <c:pt idx="363">
                  <c:v>6.0297199999999997E-3</c:v>
                </c:pt>
                <c:pt idx="364">
                  <c:v>5.01156E-3</c:v>
                </c:pt>
                <c:pt idx="365">
                  <c:v>3.9580400000000003E-3</c:v>
                </c:pt>
                <c:pt idx="366">
                  <c:v>2.9611400000000001E-3</c:v>
                </c:pt>
                <c:pt idx="367">
                  <c:v>2.15402E-3</c:v>
                </c:pt>
                <c:pt idx="368">
                  <c:v>1.3835E-3</c:v>
                </c:pt>
                <c:pt idx="369">
                  <c:v>7.2296800000000005E-4</c:v>
                </c:pt>
                <c:pt idx="370">
                  <c:v>1.0884599999999999E-4</c:v>
                </c:pt>
                <c:pt idx="371">
                  <c:v>-5.7731099999999995E-4</c:v>
                </c:pt>
                <c:pt idx="372">
                  <c:v>-1.1038700000000001E-3</c:v>
                </c:pt>
                <c:pt idx="373">
                  <c:v>-1.5802699999999999E-3</c:v>
                </c:pt>
                <c:pt idx="374">
                  <c:v>-1.94202E-3</c:v>
                </c:pt>
                <c:pt idx="375">
                  <c:v>-2.1448999999999999E-3</c:v>
                </c:pt>
                <c:pt idx="376">
                  <c:v>-2.2598700000000002E-3</c:v>
                </c:pt>
                <c:pt idx="377">
                  <c:v>-2.1449799999999999E-3</c:v>
                </c:pt>
                <c:pt idx="378">
                  <c:v>-1.7922299999999999E-3</c:v>
                </c:pt>
                <c:pt idx="379">
                  <c:v>-1.2280500000000001E-3</c:v>
                </c:pt>
                <c:pt idx="380">
                  <c:v>-5.4436100000000004E-4</c:v>
                </c:pt>
                <c:pt idx="381">
                  <c:v>4.5269499999999997E-4</c:v>
                </c:pt>
                <c:pt idx="382">
                  <c:v>1.64101E-3</c:v>
                </c:pt>
                <c:pt idx="383">
                  <c:v>3.1578800000000001E-3</c:v>
                </c:pt>
                <c:pt idx="384">
                  <c:v>4.8813099999999998E-3</c:v>
                </c:pt>
                <c:pt idx="385">
                  <c:v>6.8760699999999998E-3</c:v>
                </c:pt>
                <c:pt idx="386">
                  <c:v>9.2748399999999995E-3</c:v>
                </c:pt>
                <c:pt idx="387">
                  <c:v>1.22115E-2</c:v>
                </c:pt>
                <c:pt idx="388">
                  <c:v>1.5626600000000001E-2</c:v>
                </c:pt>
                <c:pt idx="389">
                  <c:v>1.9585399999999999E-2</c:v>
                </c:pt>
                <c:pt idx="390">
                  <c:v>2.4028399999999998E-2</c:v>
                </c:pt>
                <c:pt idx="391">
                  <c:v>2.8826999999999998E-2</c:v>
                </c:pt>
                <c:pt idx="392">
                  <c:v>3.3752299999999999E-2</c:v>
                </c:pt>
                <c:pt idx="393">
                  <c:v>3.8667300000000002E-2</c:v>
                </c:pt>
                <c:pt idx="394">
                  <c:v>4.2800100000000001E-2</c:v>
                </c:pt>
                <c:pt idx="395">
                  <c:v>4.5883399999999998E-2</c:v>
                </c:pt>
                <c:pt idx="396">
                  <c:v>4.6938000000000001E-2</c:v>
                </c:pt>
                <c:pt idx="397">
                  <c:v>4.6082199999999997E-2</c:v>
                </c:pt>
                <c:pt idx="398">
                  <c:v>4.3385699999999999E-2</c:v>
                </c:pt>
                <c:pt idx="399">
                  <c:v>3.9271899999999998E-2</c:v>
                </c:pt>
                <c:pt idx="400">
                  <c:v>3.4432900000000002E-2</c:v>
                </c:pt>
                <c:pt idx="401">
                  <c:v>2.9446699999999999E-2</c:v>
                </c:pt>
                <c:pt idx="402">
                  <c:v>2.4699499999999999E-2</c:v>
                </c:pt>
                <c:pt idx="403">
                  <c:v>2.05487E-2</c:v>
                </c:pt>
                <c:pt idx="404">
                  <c:v>1.6971300000000002E-2</c:v>
                </c:pt>
                <c:pt idx="405">
                  <c:v>1.39382E-2</c:v>
                </c:pt>
                <c:pt idx="406">
                  <c:v>1.1439700000000001E-2</c:v>
                </c:pt>
                <c:pt idx="407">
                  <c:v>9.3612299999999999E-3</c:v>
                </c:pt>
                <c:pt idx="408">
                  <c:v>7.6349399999999998E-3</c:v>
                </c:pt>
                <c:pt idx="409">
                  <c:v>6.0291199999999998E-3</c:v>
                </c:pt>
                <c:pt idx="410">
                  <c:v>4.5907500000000002E-3</c:v>
                </c:pt>
                <c:pt idx="411">
                  <c:v>3.2603100000000002E-3</c:v>
                </c:pt>
                <c:pt idx="412">
                  <c:v>1.90653E-3</c:v>
                </c:pt>
                <c:pt idx="413">
                  <c:v>5.7581199999999998E-4</c:v>
                </c:pt>
                <c:pt idx="414">
                  <c:v>-8.5420500000000003E-4</c:v>
                </c:pt>
                <c:pt idx="415">
                  <c:v>-2.4741099999999999E-3</c:v>
                </c:pt>
                <c:pt idx="416">
                  <c:v>-4.2689599999999996E-3</c:v>
                </c:pt>
                <c:pt idx="417">
                  <c:v>-6.3994999999999998E-3</c:v>
                </c:pt>
                <c:pt idx="418">
                  <c:v>-8.9292699999999996E-3</c:v>
                </c:pt>
                <c:pt idx="419">
                  <c:v>-1.20105E-2</c:v>
                </c:pt>
                <c:pt idx="420">
                  <c:v>-1.5632299999999998E-2</c:v>
                </c:pt>
                <c:pt idx="421">
                  <c:v>-1.9919300000000001E-2</c:v>
                </c:pt>
                <c:pt idx="422">
                  <c:v>-2.4768999999999999E-2</c:v>
                </c:pt>
                <c:pt idx="423">
                  <c:v>-3.0235700000000001E-2</c:v>
                </c:pt>
                <c:pt idx="424">
                  <c:v>-3.5522400000000003E-2</c:v>
                </c:pt>
                <c:pt idx="425">
                  <c:v>-4.0204900000000002E-2</c:v>
                </c:pt>
                <c:pt idx="426">
                  <c:v>-4.3538800000000002E-2</c:v>
                </c:pt>
                <c:pt idx="427">
                  <c:v>-4.4577499999999999E-2</c:v>
                </c:pt>
                <c:pt idx="428">
                  <c:v>-4.3534299999999998E-2</c:v>
                </c:pt>
                <c:pt idx="429">
                  <c:v>-4.0215000000000001E-2</c:v>
                </c:pt>
                <c:pt idx="430">
                  <c:v>-3.5913399999999998E-2</c:v>
                </c:pt>
                <c:pt idx="431">
                  <c:v>-3.0959799999999999E-2</c:v>
                </c:pt>
                <c:pt idx="432">
                  <c:v>-2.5673999999999999E-2</c:v>
                </c:pt>
                <c:pt idx="433">
                  <c:v>-2.07379E-2</c:v>
                </c:pt>
                <c:pt idx="434">
                  <c:v>-1.6149699999999999E-2</c:v>
                </c:pt>
                <c:pt idx="435">
                  <c:v>-1.21327E-2</c:v>
                </c:pt>
                <c:pt idx="436">
                  <c:v>-8.7279899999999997E-3</c:v>
                </c:pt>
                <c:pt idx="437">
                  <c:v>-5.4370499999999997E-3</c:v>
                </c:pt>
                <c:pt idx="438">
                  <c:v>-2.47343E-3</c:v>
                </c:pt>
                <c:pt idx="439">
                  <c:v>4.1751100000000002E-4</c:v>
                </c:pt>
                <c:pt idx="440">
                  <c:v>3.16636E-3</c:v>
                </c:pt>
                <c:pt idx="441">
                  <c:v>5.8083600000000003E-3</c:v>
                </c:pt>
                <c:pt idx="442">
                  <c:v>8.4497800000000005E-3</c:v>
                </c:pt>
                <c:pt idx="443">
                  <c:v>1.11609E-2</c:v>
                </c:pt>
                <c:pt idx="444">
                  <c:v>1.40124E-2</c:v>
                </c:pt>
                <c:pt idx="445">
                  <c:v>1.69277E-2</c:v>
                </c:pt>
                <c:pt idx="446">
                  <c:v>2.0003799999999999E-2</c:v>
                </c:pt>
                <c:pt idx="447">
                  <c:v>2.3262600000000001E-2</c:v>
                </c:pt>
                <c:pt idx="448">
                  <c:v>2.6661399999999998E-2</c:v>
                </c:pt>
                <c:pt idx="449">
                  <c:v>3.0318000000000001E-2</c:v>
                </c:pt>
                <c:pt idx="450">
                  <c:v>3.4199100000000003E-2</c:v>
                </c:pt>
                <c:pt idx="451">
                  <c:v>3.8287300000000003E-2</c:v>
                </c:pt>
                <c:pt idx="452">
                  <c:v>4.2459900000000002E-2</c:v>
                </c:pt>
                <c:pt idx="453">
                  <c:v>4.6753599999999999E-2</c:v>
                </c:pt>
                <c:pt idx="454">
                  <c:v>5.0896200000000003E-2</c:v>
                </c:pt>
                <c:pt idx="455">
                  <c:v>5.4994000000000001E-2</c:v>
                </c:pt>
                <c:pt idx="456">
                  <c:v>5.8504899999999999E-2</c:v>
                </c:pt>
                <c:pt idx="457">
                  <c:v>6.1271399999999997E-2</c:v>
                </c:pt>
                <c:pt idx="458">
                  <c:v>6.3399999999999998E-2</c:v>
                </c:pt>
                <c:pt idx="459">
                  <c:v>6.4528699999999994E-2</c:v>
                </c:pt>
                <c:pt idx="460">
                  <c:v>6.4625699999999994E-2</c:v>
                </c:pt>
                <c:pt idx="461">
                  <c:v>6.3430799999999996E-2</c:v>
                </c:pt>
                <c:pt idx="462">
                  <c:v>6.1117499999999998E-2</c:v>
                </c:pt>
                <c:pt idx="463">
                  <c:v>5.7929700000000001E-2</c:v>
                </c:pt>
                <c:pt idx="464">
                  <c:v>5.3922100000000001E-2</c:v>
                </c:pt>
                <c:pt idx="465">
                  <c:v>4.9770200000000001E-2</c:v>
                </c:pt>
                <c:pt idx="466">
                  <c:v>4.5099199999999999E-2</c:v>
                </c:pt>
                <c:pt idx="467">
                  <c:v>4.0217999999999997E-2</c:v>
                </c:pt>
                <c:pt idx="468">
                  <c:v>3.5541700000000002E-2</c:v>
                </c:pt>
                <c:pt idx="469">
                  <c:v>3.1023999999999999E-2</c:v>
                </c:pt>
                <c:pt idx="470">
                  <c:v>2.71063E-2</c:v>
                </c:pt>
                <c:pt idx="471">
                  <c:v>2.3519000000000002E-2</c:v>
                </c:pt>
                <c:pt idx="472">
                  <c:v>2.0137599999999999E-2</c:v>
                </c:pt>
                <c:pt idx="473">
                  <c:v>1.7297199999999999E-2</c:v>
                </c:pt>
                <c:pt idx="474">
                  <c:v>1.4661E-2</c:v>
                </c:pt>
                <c:pt idx="475">
                  <c:v>1.24546E-2</c:v>
                </c:pt>
                <c:pt idx="476">
                  <c:v>1.0419400000000001E-2</c:v>
                </c:pt>
                <c:pt idx="477">
                  <c:v>8.4998299999999999E-3</c:v>
                </c:pt>
                <c:pt idx="478">
                  <c:v>6.7211299999999996E-3</c:v>
                </c:pt>
                <c:pt idx="479">
                  <c:v>4.9644600000000004E-3</c:v>
                </c:pt>
                <c:pt idx="480">
                  <c:v>3.2762899999999998E-3</c:v>
                </c:pt>
                <c:pt idx="481">
                  <c:v>1.4884200000000001E-3</c:v>
                </c:pt>
                <c:pt idx="482">
                  <c:v>-4.46995E-4</c:v>
                </c:pt>
                <c:pt idx="483">
                  <c:v>-2.4248300000000002E-3</c:v>
                </c:pt>
                <c:pt idx="484">
                  <c:v>-4.6217200000000002E-3</c:v>
                </c:pt>
                <c:pt idx="485">
                  <c:v>-6.9828499999999996E-3</c:v>
                </c:pt>
                <c:pt idx="486">
                  <c:v>-9.5161099999999995E-3</c:v>
                </c:pt>
                <c:pt idx="487">
                  <c:v>-1.21739E-2</c:v>
                </c:pt>
                <c:pt idx="488">
                  <c:v>-1.48291E-2</c:v>
                </c:pt>
                <c:pt idx="489">
                  <c:v>-1.74039E-2</c:v>
                </c:pt>
                <c:pt idx="490">
                  <c:v>-1.99399E-2</c:v>
                </c:pt>
                <c:pt idx="491">
                  <c:v>-2.23521E-2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2-4DBB-ABBE-2F7ECC0E6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238520"/>
        <c:axId val="1107235960"/>
      </c:lineChart>
      <c:catAx>
        <c:axId val="1107238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35960"/>
        <c:crosses val="autoZero"/>
        <c:auto val="1"/>
        <c:lblAlgn val="ctr"/>
        <c:lblOffset val="100"/>
        <c:noMultiLvlLbl val="0"/>
      </c:catAx>
      <c:valAx>
        <c:axId val="110723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3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Matlab -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Sheet1!$A$2:$A$543</c:f>
              <c:numCache>
                <c:formatCode>General</c:formatCode>
                <c:ptCount val="542"/>
                <c:pt idx="0">
                  <c:v>361.825247408</c:v>
                </c:pt>
                <c:pt idx="1">
                  <c:v>360.85559112645001</c:v>
                </c:pt>
                <c:pt idx="2">
                  <c:v>359.85064784033</c:v>
                </c:pt>
                <c:pt idx="3">
                  <c:v>358.852031802</c:v>
                </c:pt>
                <c:pt idx="4">
                  <c:v>357.88283155603</c:v>
                </c:pt>
                <c:pt idx="5">
                  <c:v>356.93617957823</c:v>
                </c:pt>
                <c:pt idx="6">
                  <c:v>355.97337505698999</c:v>
                </c:pt>
                <c:pt idx="7">
                  <c:v>354.93895016263002</c:v>
                </c:pt>
                <c:pt idx="8">
                  <c:v>353.78747857713</c:v>
                </c:pt>
                <c:pt idx="9">
                  <c:v>352.50453496899001</c:v>
                </c:pt>
                <c:pt idx="10">
                  <c:v>351.10762519925999</c:v>
                </c:pt>
                <c:pt idx="11">
                  <c:v>349.63012920719001</c:v>
                </c:pt>
                <c:pt idx="12">
                  <c:v>348.10350185285</c:v>
                </c:pt>
                <c:pt idx="13">
                  <c:v>346.54871680400998</c:v>
                </c:pt>
                <c:pt idx="14">
                  <c:v>344.97649097504001</c:v>
                </c:pt>
                <c:pt idx="15">
                  <c:v>343.39106119062001</c:v>
                </c:pt>
                <c:pt idx="16">
                  <c:v>341.79425611344999</c:v>
                </c:pt>
                <c:pt idx="17">
                  <c:v>340.18847260886002</c:v>
                </c:pt>
                <c:pt idx="18">
                  <c:v>338.57767722006002</c:v>
                </c:pt>
                <c:pt idx="19">
                  <c:v>336.96644555388002</c:v>
                </c:pt>
                <c:pt idx="20">
                  <c:v>335.35814137389002</c:v>
                </c:pt>
                <c:pt idx="21">
                  <c:v>333.75371143921001</c:v>
                </c:pt>
                <c:pt idx="22">
                  <c:v>332.15199349861001</c:v>
                </c:pt>
                <c:pt idx="23">
                  <c:v>330.55119800744001</c:v>
                </c:pt>
                <c:pt idx="24">
                  <c:v>328.95030440174003</c:v>
                </c:pt>
                <c:pt idx="25">
                  <c:v>327.3494877796</c:v>
                </c:pt>
                <c:pt idx="26">
                  <c:v>325.74979576506001</c:v>
                </c:pt>
                <c:pt idx="27">
                  <c:v>324.15270803265003</c:v>
                </c:pt>
                <c:pt idx="28">
                  <c:v>322.55990279767002</c:v>
                </c:pt>
                <c:pt idx="29">
                  <c:v>320.97346224127</c:v>
                </c:pt>
                <c:pt idx="30">
                  <c:v>319.39688767671998</c:v>
                </c:pt>
                <c:pt idx="31">
                  <c:v>317.83725638069001</c:v>
                </c:pt>
                <c:pt idx="32">
                  <c:v>316.30875794775</c:v>
                </c:pt>
                <c:pt idx="33">
                  <c:v>314.83728276110003</c:v>
                </c:pt>
                <c:pt idx="34">
                  <c:v>313.46334708134998</c:v>
                </c:pt>
                <c:pt idx="35">
                  <c:v>312.23683593462999</c:v>
                </c:pt>
                <c:pt idx="36">
                  <c:v>311.19706841790997</c:v>
                </c:pt>
                <c:pt idx="37">
                  <c:v>310.34195607305003</c:v>
                </c:pt>
                <c:pt idx="38">
                  <c:v>309.60618527915</c:v>
                </c:pt>
                <c:pt idx="39">
                  <c:v>308.87179733248001</c:v>
                </c:pt>
                <c:pt idx="40">
                  <c:v>308.01351604057999</c:v>
                </c:pt>
                <c:pt idx="41">
                  <c:v>306.95198061115002</c:v>
                </c:pt>
                <c:pt idx="42">
                  <c:v>305.67920356524002</c:v>
                </c:pt>
                <c:pt idx="43">
                  <c:v>304.24253140465999</c:v>
                </c:pt>
                <c:pt idx="44">
                  <c:v>302.70617711105001</c:v>
                </c:pt>
                <c:pt idx="45">
                  <c:v>301.12107468446999</c:v>
                </c:pt>
                <c:pt idx="46">
                  <c:v>299.51662735585001</c:v>
                </c:pt>
                <c:pt idx="47">
                  <c:v>297.90627361693998</c:v>
                </c:pt>
                <c:pt idx="48">
                  <c:v>296.29481670931</c:v>
                </c:pt>
                <c:pt idx="49">
                  <c:v>294.68339421437997</c:v>
                </c:pt>
                <c:pt idx="50">
                  <c:v>293.07331165837002</c:v>
                </c:pt>
                <c:pt idx="51">
                  <c:v>291.46848245172998</c:v>
                </c:pt>
                <c:pt idx="52">
                  <c:v>289.87302781336001</c:v>
                </c:pt>
                <c:pt idx="53">
                  <c:v>288.28392829011</c:v>
                </c:pt>
                <c:pt idx="54">
                  <c:v>286.68844463851002</c:v>
                </c:pt>
                <c:pt idx="55">
                  <c:v>285.07859822163999</c:v>
                </c:pt>
                <c:pt idx="56">
                  <c:v>283.47863192001</c:v>
                </c:pt>
                <c:pt idx="57">
                  <c:v>281.95910984134002</c:v>
                </c:pt>
                <c:pt idx="58">
                  <c:v>280.61266553908001</c:v>
                </c:pt>
                <c:pt idx="59">
                  <c:v>279.49771183879</c:v>
                </c:pt>
                <c:pt idx="60">
                  <c:v>278.5896203712</c:v>
                </c:pt>
                <c:pt idx="61">
                  <c:v>277.78045891151999</c:v>
                </c:pt>
                <c:pt idx="62">
                  <c:v>276.93076742976001</c:v>
                </c:pt>
                <c:pt idx="63">
                  <c:v>275.93431203084998</c:v>
                </c:pt>
                <c:pt idx="64">
                  <c:v>274.75169000993998</c:v>
                </c:pt>
                <c:pt idx="65">
                  <c:v>273.40075132158</c:v>
                </c:pt>
                <c:pt idx="66">
                  <c:v>271.92503281198998</c:v>
                </c:pt>
                <c:pt idx="67">
                  <c:v>270.36825692381001</c:v>
                </c:pt>
                <c:pt idx="68">
                  <c:v>268.76711377688002</c:v>
                </c:pt>
                <c:pt idx="69">
                  <c:v>267.15674839386998</c:v>
                </c:pt>
                <c:pt idx="70">
                  <c:v>265.57736040274</c:v>
                </c:pt>
                <c:pt idx="71">
                  <c:v>264.07464458865002</c:v>
                </c:pt>
                <c:pt idx="72">
                  <c:v>262.69510099235998</c:v>
                </c:pt>
                <c:pt idx="73">
                  <c:v>261.48193826843999</c:v>
                </c:pt>
                <c:pt idx="74">
                  <c:v>260.47388727409998</c:v>
                </c:pt>
                <c:pt idx="75">
                  <c:v>259.70302332259001</c:v>
                </c:pt>
                <c:pt idx="76">
                  <c:v>259.18705223379999</c:v>
                </c:pt>
                <c:pt idx="77">
                  <c:v>258.91738072768999</c:v>
                </c:pt>
                <c:pt idx="78">
                  <c:v>258.85006888594</c:v>
                </c:pt>
                <c:pt idx="79">
                  <c:v>258.90592183542998</c:v>
                </c:pt>
                <c:pt idx="80">
                  <c:v>258.97959178547001</c:v>
                </c:pt>
                <c:pt idx="81">
                  <c:v>258.95360712361997</c:v>
                </c:pt>
                <c:pt idx="82">
                  <c:v>258.71586671810002</c:v>
                </c:pt>
                <c:pt idx="83">
                  <c:v>258.18184266786</c:v>
                </c:pt>
                <c:pt idx="84">
                  <c:v>257.31775665381002</c:v>
                </c:pt>
                <c:pt idx="85">
                  <c:v>256.15196975921998</c:v>
                </c:pt>
                <c:pt idx="86">
                  <c:v>254.76170548239</c:v>
                </c:pt>
                <c:pt idx="87">
                  <c:v>253.23824841332001</c:v>
                </c:pt>
                <c:pt idx="88">
                  <c:v>251.65305290517</c:v>
                </c:pt>
                <c:pt idx="89">
                  <c:v>250.04594099676001</c:v>
                </c:pt>
                <c:pt idx="90">
                  <c:v>248.43438682017</c:v>
                </c:pt>
                <c:pt idx="91">
                  <c:v>246.82864496030999</c:v>
                </c:pt>
                <c:pt idx="92">
                  <c:v>245.24321331674</c:v>
                </c:pt>
                <c:pt idx="93">
                  <c:v>243.70179587800001</c:v>
                </c:pt>
                <c:pt idx="94">
                  <c:v>242.23368158221001</c:v>
                </c:pt>
                <c:pt idx="95">
                  <c:v>240.86488483986</c:v>
                </c:pt>
                <c:pt idx="96">
                  <c:v>239.61335695403</c:v>
                </c:pt>
                <c:pt idx="97">
                  <c:v>238.49250364254999</c:v>
                </c:pt>
                <c:pt idx="98">
                  <c:v>237.51674867912999</c:v>
                </c:pt>
                <c:pt idx="99">
                  <c:v>236.70029456694999</c:v>
                </c:pt>
                <c:pt idx="100">
                  <c:v>236.04754132399</c:v>
                </c:pt>
                <c:pt idx="101">
                  <c:v>235.54315138435999</c:v>
                </c:pt>
                <c:pt idx="102">
                  <c:v>235.15256899827</c:v>
                </c:pt>
                <c:pt idx="103">
                  <c:v>234.83591011544999</c:v>
                </c:pt>
                <c:pt idx="104">
                  <c:v>234.56632832257</c:v>
                </c:pt>
                <c:pt idx="105">
                  <c:v>234.33981745153</c:v>
                </c:pt>
                <c:pt idx="106">
                  <c:v>234.16995028861999</c:v>
                </c:pt>
                <c:pt idx="107">
                  <c:v>234.07162697873</c:v>
                </c:pt>
                <c:pt idx="108">
                  <c:v>234.04475838931</c:v>
                </c:pt>
                <c:pt idx="109">
                  <c:v>234.06813063449999</c:v>
                </c:pt>
                <c:pt idx="110">
                  <c:v>234.10628369723</c:v>
                </c:pt>
                <c:pt idx="111">
                  <c:v>234.12377160999</c:v>
                </c:pt>
                <c:pt idx="112">
                  <c:v>234.09814488834999</c:v>
                </c:pt>
                <c:pt idx="113">
                  <c:v>234.02628063719999</c:v>
                </c:pt>
                <c:pt idx="114">
                  <c:v>233.9240671682</c:v>
                </c:pt>
                <c:pt idx="115">
                  <c:v>233.82242318972001</c:v>
                </c:pt>
                <c:pt idx="116">
                  <c:v>233.76177621068001</c:v>
                </c:pt>
                <c:pt idx="117">
                  <c:v>233.78485128579001</c:v>
                </c:pt>
                <c:pt idx="118">
                  <c:v>233.92742356365</c:v>
                </c:pt>
                <c:pt idx="119">
                  <c:v>234.20936049700001</c:v>
                </c:pt>
                <c:pt idx="120">
                  <c:v>234.63077066403</c:v>
                </c:pt>
                <c:pt idx="121">
                  <c:v>235.17647828582</c:v>
                </c:pt>
                <c:pt idx="122">
                  <c:v>235.82669483651</c:v>
                </c:pt>
                <c:pt idx="123">
                  <c:v>236.56759404893</c:v>
                </c:pt>
                <c:pt idx="124">
                  <c:v>237.39600884888</c:v>
                </c:pt>
                <c:pt idx="125">
                  <c:v>238.31653623316001</c:v>
                </c:pt>
                <c:pt idx="126">
                  <c:v>239.33397466619999</c:v>
                </c:pt>
                <c:pt idx="127">
                  <c:v>240.4464947436</c:v>
                </c:pt>
                <c:pt idx="128">
                  <c:v>241.64367683987999</c:v>
                </c:pt>
                <c:pt idx="129">
                  <c:v>242.90977186471</c:v>
                </c:pt>
                <c:pt idx="130">
                  <c:v>244.22952466228</c:v>
                </c:pt>
                <c:pt idx="131">
                  <c:v>245.59340644356999</c:v>
                </c:pt>
                <c:pt idx="132">
                  <c:v>246.99994120724</c:v>
                </c:pt>
                <c:pt idx="133">
                  <c:v>248.45356339505</c:v>
                </c:pt>
                <c:pt idx="134">
                  <c:v>249.95815338367001</c:v>
                </c:pt>
                <c:pt idx="135">
                  <c:v>251.51007498702</c:v>
                </c:pt>
                <c:pt idx="136">
                  <c:v>253.09664089476999</c:v>
                </c:pt>
                <c:pt idx="137">
                  <c:v>254.70170602160999</c:v>
                </c:pt>
                <c:pt idx="138">
                  <c:v>256.31287455421</c:v>
                </c:pt>
                <c:pt idx="139">
                  <c:v>257.92392754218002</c:v>
                </c:pt>
                <c:pt idx="140">
                  <c:v>259.53233529655</c:v>
                </c:pt>
                <c:pt idx="141">
                  <c:v>261.13588436750001</c:v>
                </c:pt>
                <c:pt idx="142">
                  <c:v>262.73106010345998</c:v>
                </c:pt>
                <c:pt idx="143">
                  <c:v>264.31397451983003</c:v>
                </c:pt>
                <c:pt idx="144">
                  <c:v>265.88338451054</c:v>
                </c:pt>
                <c:pt idx="145">
                  <c:v>267.44292280464998</c:v>
                </c:pt>
                <c:pt idx="146">
                  <c:v>268.99959845843</c:v>
                </c:pt>
                <c:pt idx="147">
                  <c:v>270.55980970326999</c:v>
                </c:pt>
                <c:pt idx="148">
                  <c:v>272.12682573593997</c:v>
                </c:pt>
                <c:pt idx="149">
                  <c:v>273.70132520555001</c:v>
                </c:pt>
                <c:pt idx="150">
                  <c:v>275.28326920535</c:v>
                </c:pt>
                <c:pt idx="151">
                  <c:v>276.87295628006001</c:v>
                </c:pt>
                <c:pt idx="152">
                  <c:v>278.47057547318002</c:v>
                </c:pt>
                <c:pt idx="153">
                  <c:v>280.07514909591998</c:v>
                </c:pt>
                <c:pt idx="154">
                  <c:v>281.68436247842999</c:v>
                </c:pt>
                <c:pt idx="155">
                  <c:v>283.29562784314999</c:v>
                </c:pt>
                <c:pt idx="156">
                  <c:v>284.90714818736001</c:v>
                </c:pt>
                <c:pt idx="157">
                  <c:v>286.51794510820002</c:v>
                </c:pt>
                <c:pt idx="158">
                  <c:v>288.12715101982002</c:v>
                </c:pt>
                <c:pt idx="159">
                  <c:v>289.73335435022</c:v>
                </c:pt>
                <c:pt idx="160">
                  <c:v>291.33454890219002</c:v>
                </c:pt>
                <c:pt idx="161">
                  <c:v>292.92888400768999</c:v>
                </c:pt>
                <c:pt idx="162">
                  <c:v>294.51553990155998</c:v>
                </c:pt>
                <c:pt idx="163">
                  <c:v>296.09449698577998</c:v>
                </c:pt>
                <c:pt idx="164">
                  <c:v>297.66499863479999</c:v>
                </c:pt>
                <c:pt idx="165">
                  <c:v>299.22383381891001</c:v>
                </c:pt>
                <c:pt idx="166">
                  <c:v>300.76449755922999</c:v>
                </c:pt>
                <c:pt idx="167">
                  <c:v>302.27765048344997</c:v>
                </c:pt>
                <c:pt idx="168">
                  <c:v>303.75297027992002</c:v>
                </c:pt>
                <c:pt idx="169">
                  <c:v>305.18177615202001</c:v>
                </c:pt>
                <c:pt idx="170">
                  <c:v>306.55892854598</c:v>
                </c:pt>
                <c:pt idx="171">
                  <c:v>307.88268670394001</c:v>
                </c:pt>
                <c:pt idx="172">
                  <c:v>309.15228263529002</c:v>
                </c:pt>
                <c:pt idx="173">
                  <c:v>310.36386040993</c:v>
                </c:pt>
                <c:pt idx="174">
                  <c:v>311.50597688102999</c:v>
                </c:pt>
                <c:pt idx="175">
                  <c:v>312.55648468690998</c:v>
                </c:pt>
                <c:pt idx="176">
                  <c:v>313.48321425272002</c:v>
                </c:pt>
                <c:pt idx="177">
                  <c:v>314.25060683996003</c:v>
                </c:pt>
                <c:pt idx="178">
                  <c:v>314.83206284017001</c:v>
                </c:pt>
                <c:pt idx="179">
                  <c:v>315.22355621831002</c:v>
                </c:pt>
                <c:pt idx="180">
                  <c:v>315.45204229345001</c:v>
                </c:pt>
                <c:pt idx="181">
                  <c:v>315.57583593714003</c:v>
                </c:pt>
                <c:pt idx="182">
                  <c:v>315.67974528306002</c:v>
                </c:pt>
                <c:pt idx="183">
                  <c:v>315.86799480481</c:v>
                </c:pt>
                <c:pt idx="184">
                  <c:v>316.25197443175</c:v>
                </c:pt>
                <c:pt idx="185">
                  <c:v>316.92579993244999</c:v>
                </c:pt>
                <c:pt idx="186">
                  <c:v>317.93112412212002</c:v>
                </c:pt>
                <c:pt idx="187">
                  <c:v>319.23240670642002</c:v>
                </c:pt>
                <c:pt idx="188">
                  <c:v>320.73121807030998</c:v>
                </c:pt>
                <c:pt idx="189">
                  <c:v>322.31958422860998</c:v>
                </c:pt>
                <c:pt idx="190">
                  <c:v>323.92998378886</c:v>
                </c:pt>
                <c:pt idx="191">
                  <c:v>325.54143491868001</c:v>
                </c:pt>
                <c:pt idx="192">
                  <c:v>327.15297027845997</c:v>
                </c:pt>
                <c:pt idx="193">
                  <c:v>328.76367762746997</c:v>
                </c:pt>
                <c:pt idx="194">
                  <c:v>330.37097339307002</c:v>
                </c:pt>
                <c:pt idx="195">
                  <c:v>331.97390579387002</c:v>
                </c:pt>
                <c:pt idx="196">
                  <c:v>333.57380219505001</c:v>
                </c:pt>
                <c:pt idx="197">
                  <c:v>335.17349792105</c:v>
                </c:pt>
                <c:pt idx="198">
                  <c:v>336.77613702338999</c:v>
                </c:pt>
                <c:pt idx="199">
                  <c:v>338.38321309243003</c:v>
                </c:pt>
                <c:pt idx="200">
                  <c:v>339.99351396181999</c:v>
                </c:pt>
                <c:pt idx="201">
                  <c:v>341.60488637133</c:v>
                </c:pt>
                <c:pt idx="202">
                  <c:v>343.21621358946999</c:v>
                </c:pt>
                <c:pt idx="203">
                  <c:v>344.82612017643999</c:v>
                </c:pt>
                <c:pt idx="204">
                  <c:v>346.43144743673997</c:v>
                </c:pt>
                <c:pt idx="205">
                  <c:v>348.02980239367997</c:v>
                </c:pt>
                <c:pt idx="206">
                  <c:v>349.62275720237</c:v>
                </c:pt>
                <c:pt idx="207">
                  <c:v>351.21448626742</c:v>
                </c:pt>
                <c:pt idx="208">
                  <c:v>352.80790149760003</c:v>
                </c:pt>
                <c:pt idx="209">
                  <c:v>354.40315177440999</c:v>
                </c:pt>
                <c:pt idx="210">
                  <c:v>355.99886389034998</c:v>
                </c:pt>
                <c:pt idx="211">
                  <c:v>357.59389854062999</c:v>
                </c:pt>
                <c:pt idx="212">
                  <c:v>359.18854418822002</c:v>
                </c:pt>
                <c:pt idx="213">
                  <c:v>360.78459780123001</c:v>
                </c:pt>
                <c:pt idx="214">
                  <c:v>362.38387991594999</c:v>
                </c:pt>
                <c:pt idx="215">
                  <c:v>363.98627464430001</c:v>
                </c:pt>
                <c:pt idx="216">
                  <c:v>365.58885831062997</c:v>
                </c:pt>
                <c:pt idx="217">
                  <c:v>367.18368621561001</c:v>
                </c:pt>
                <c:pt idx="218">
                  <c:v>368.74674607786</c:v>
                </c:pt>
                <c:pt idx="219">
                  <c:v>370.21582543686998</c:v>
                </c:pt>
                <c:pt idx="220">
                  <c:v>371.47472170308998</c:v>
                </c:pt>
                <c:pt idx="221">
                  <c:v>372.37352569082998</c:v>
                </c:pt>
                <c:pt idx="222">
                  <c:v>372.79202729998002</c:v>
                </c:pt>
                <c:pt idx="223">
                  <c:v>372.70828779473999</c:v>
                </c:pt>
                <c:pt idx="224">
                  <c:v>372.21736026629998</c:v>
                </c:pt>
                <c:pt idx="225">
                  <c:v>371.48615794824002</c:v>
                </c:pt>
                <c:pt idx="226">
                  <c:v>370.68909761491</c:v>
                </c:pt>
                <c:pt idx="227">
                  <c:v>369.96938466018997</c:v>
                </c:pt>
                <c:pt idx="228">
                  <c:v>369.42220927492002</c:v>
                </c:pt>
                <c:pt idx="229">
                  <c:v>369.08560229837002</c:v>
                </c:pt>
                <c:pt idx="230">
                  <c:v>368.94612008276999</c:v>
                </c:pt>
                <c:pt idx="231">
                  <c:v>368.96273545968</c:v>
                </c:pt>
                <c:pt idx="232">
                  <c:v>369.09613461281998</c:v>
                </c:pt>
                <c:pt idx="233">
                  <c:v>369.32836396070002</c:v>
                </c:pt>
                <c:pt idx="234">
                  <c:v>369.66641629182999</c:v>
                </c:pt>
                <c:pt idx="235">
                  <c:v>370.13206865220002</c:v>
                </c:pt>
                <c:pt idx="236">
                  <c:v>370.74569909597</c:v>
                </c:pt>
                <c:pt idx="237">
                  <c:v>371.51358200990001</c:v>
                </c:pt>
                <c:pt idx="238">
                  <c:v>372.42506714864999</c:v>
                </c:pt>
                <c:pt idx="239">
                  <c:v>373.45912693092998</c:v>
                </c:pt>
                <c:pt idx="240">
                  <c:v>374.59407741058999</c:v>
                </c:pt>
                <c:pt idx="241">
                  <c:v>375.81397184327</c:v>
                </c:pt>
                <c:pt idx="242">
                  <c:v>377.10904374419999</c:v>
                </c:pt>
                <c:pt idx="243">
                  <c:v>378.47194782639002</c:v>
                </c:pt>
                <c:pt idx="244">
                  <c:v>379.89390939641999</c:v>
                </c:pt>
                <c:pt idx="245">
                  <c:v>381.36399405139002</c:v>
                </c:pt>
                <c:pt idx="246">
                  <c:v>382.8713825744</c:v>
                </c:pt>
                <c:pt idx="247">
                  <c:v>384.40802210379002</c:v>
                </c:pt>
                <c:pt idx="248">
                  <c:v>385.96927855207002</c:v>
                </c:pt>
                <c:pt idx="249">
                  <c:v>387.55206635687</c:v>
                </c:pt>
                <c:pt idx="250">
                  <c:v>389.15192508497</c:v>
                </c:pt>
                <c:pt idx="251">
                  <c:v>390.76165069836998</c:v>
                </c:pt>
                <c:pt idx="252">
                  <c:v>392.37279802122998</c:v>
                </c:pt>
                <c:pt idx="253">
                  <c:v>393.97829078864999</c:v>
                </c:pt>
                <c:pt idx="254">
                  <c:v>395.57326155997998</c:v>
                </c:pt>
                <c:pt idx="255">
                  <c:v>397.15341389972002</c:v>
                </c:pt>
                <c:pt idx="256">
                  <c:v>398.71248531275</c:v>
                </c:pt>
                <c:pt idx="257">
                  <c:v>400.24058525667999</c:v>
                </c:pt>
                <c:pt idx="258">
                  <c:v>401.72441373471003</c:v>
                </c:pt>
                <c:pt idx="259">
                  <c:v>403.14960186054998</c:v>
                </c:pt>
                <c:pt idx="260">
                  <c:v>404.50437405883002</c:v>
                </c:pt>
                <c:pt idx="261">
                  <c:v>405.78276731569002</c:v>
                </c:pt>
                <c:pt idx="262">
                  <c:v>406.98559228648998</c:v>
                </c:pt>
                <c:pt idx="263">
                  <c:v>408.11832595372999</c:v>
                </c:pt>
                <c:pt idx="264">
                  <c:v>409.18674733492003</c:v>
                </c:pt>
                <c:pt idx="265">
                  <c:v>410.19260038464</c:v>
                </c:pt>
                <c:pt idx="266">
                  <c:v>411.13190581447998</c:v>
                </c:pt>
                <c:pt idx="267">
                  <c:v>411.99730412088002</c:v>
                </c:pt>
                <c:pt idx="268">
                  <c:v>412.78357329904998</c:v>
                </c:pt>
                <c:pt idx="269">
                  <c:v>413.49336132193002</c:v>
                </c:pt>
                <c:pt idx="270">
                  <c:v>414.13954968209998</c:v>
                </c:pt>
                <c:pt idx="271">
                  <c:v>414.74248455113002</c:v>
                </c:pt>
                <c:pt idx="272">
                  <c:v>415.32366739072</c:v>
                </c:pt>
                <c:pt idx="273">
                  <c:v>415.89970431683003</c:v>
                </c:pt>
                <c:pt idx="274">
                  <c:v>416.47963767055001</c:v>
                </c:pt>
                <c:pt idx="275">
                  <c:v>417.06615685576998</c:v>
                </c:pt>
                <c:pt idx="276">
                  <c:v>417.65884427741997</c:v>
                </c:pt>
                <c:pt idx="277">
                  <c:v>418.25694894577998</c:v>
                </c:pt>
                <c:pt idx="278">
                  <c:v>418.86013917161</c:v>
                </c:pt>
                <c:pt idx="279">
                  <c:v>419.46738399707999</c:v>
                </c:pt>
                <c:pt idx="280">
                  <c:v>420.07547623426001</c:v>
                </c:pt>
                <c:pt idx="281">
                  <c:v>420.67891480484002</c:v>
                </c:pt>
                <c:pt idx="282">
                  <c:v>421.27179650454002</c:v>
                </c:pt>
                <c:pt idx="283">
                  <c:v>421.85074919165999</c:v>
                </c:pt>
                <c:pt idx="284">
                  <c:v>422.41688276431</c:v>
                </c:pt>
                <c:pt idx="285">
                  <c:v>422.97509644451998</c:v>
                </c:pt>
                <c:pt idx="286">
                  <c:v>423.53085837528999</c:v>
                </c:pt>
                <c:pt idx="287">
                  <c:v>424.08658815430999</c:v>
                </c:pt>
                <c:pt idx="288">
                  <c:v>424.64034479150001</c:v>
                </c:pt>
                <c:pt idx="289">
                  <c:v>425.18798406635</c:v>
                </c:pt>
                <c:pt idx="290">
                  <c:v>425.72735871023002</c:v>
                </c:pt>
                <c:pt idx="291">
                  <c:v>426.26138749706001</c:v>
                </c:pt>
                <c:pt idx="292">
                  <c:v>426.79730934592999</c:v>
                </c:pt>
                <c:pt idx="293">
                  <c:v>427.34215803532999</c:v>
                </c:pt>
                <c:pt idx="294">
                  <c:v>427.89762770591</c:v>
                </c:pt>
                <c:pt idx="295">
                  <c:v>428.45842422095001</c:v>
                </c:pt>
                <c:pt idx="296">
                  <c:v>429.01586575652999</c:v>
                </c:pt>
                <c:pt idx="297">
                  <c:v>429.56455092396999</c:v>
                </c:pt>
                <c:pt idx="298">
                  <c:v>430.10714656301002</c:v>
                </c:pt>
                <c:pt idx="299">
                  <c:v>430.65284198680001</c:v>
                </c:pt>
                <c:pt idx="300">
                  <c:v>431.20917143493</c:v>
                </c:pt>
                <c:pt idx="301">
                  <c:v>431.77235699547998</c:v>
                </c:pt>
                <c:pt idx="302">
                  <c:v>432.3238208464</c:v>
                </c:pt>
                <c:pt idx="303">
                  <c:v>432.83807067622001</c:v>
                </c:pt>
                <c:pt idx="304">
                  <c:v>433.30180823836997</c:v>
                </c:pt>
                <c:pt idx="305">
                  <c:v>433.73786944625999</c:v>
                </c:pt>
                <c:pt idx="306">
                  <c:v>434.22103244695001</c:v>
                </c:pt>
                <c:pt idx="307">
                  <c:v>434.86941341652999</c:v>
                </c:pt>
                <c:pt idx="308">
                  <c:v>435.80120867313002</c:v>
                </c:pt>
                <c:pt idx="309">
                  <c:v>437.06659225298</c:v>
                </c:pt>
                <c:pt idx="310">
                  <c:v>438.59436117728001</c:v>
                </c:pt>
                <c:pt idx="311">
                  <c:v>440.20430505872002</c:v>
                </c:pt>
                <c:pt idx="312">
                  <c:v>441.69786525465997</c:v>
                </c:pt>
                <c:pt idx="313">
                  <c:v>442.96929996569997</c:v>
                </c:pt>
                <c:pt idx="314">
                  <c:v>444.04984202698</c:v>
                </c:pt>
                <c:pt idx="315">
                  <c:v>445.05500827749</c:v>
                </c:pt>
                <c:pt idx="316">
                  <c:v>446.09403881331002</c:v>
                </c:pt>
                <c:pt idx="317">
                  <c:v>447.21860258858999</c:v>
                </c:pt>
                <c:pt idx="318">
                  <c:v>448.42844973862998</c:v>
                </c:pt>
                <c:pt idx="319">
                  <c:v>449.70142193876001</c:v>
                </c:pt>
                <c:pt idx="320">
                  <c:v>451.01696257357003</c:v>
                </c:pt>
                <c:pt idx="321">
                  <c:v>452.36435861118002</c:v>
                </c:pt>
                <c:pt idx="322">
                  <c:v>453.74019068817</c:v>
                </c:pt>
                <c:pt idx="323">
                  <c:v>455.14267995418999</c:v>
                </c:pt>
                <c:pt idx="324">
                  <c:v>456.56908307923999</c:v>
                </c:pt>
                <c:pt idx="325">
                  <c:v>458.01752693564998</c:v>
                </c:pt>
                <c:pt idx="326">
                  <c:v>459.49016519124001</c:v>
                </c:pt>
                <c:pt idx="327">
                  <c:v>460.99347850326001</c:v>
                </c:pt>
                <c:pt idx="328">
                  <c:v>462.53381797095</c:v>
                </c:pt>
                <c:pt idx="329">
                  <c:v>464.11074762836</c:v>
                </c:pt>
                <c:pt idx="330">
                  <c:v>465.71375609153</c:v>
                </c:pt>
                <c:pt idx="331">
                  <c:v>467.3253000624</c:v>
                </c:pt>
                <c:pt idx="332">
                  <c:v>468.92720735427997</c:v>
                </c:pt>
                <c:pt idx="333">
                  <c:v>470.50498736165002</c:v>
                </c:pt>
                <c:pt idx="334">
                  <c:v>472.04756661225002</c:v>
                </c:pt>
                <c:pt idx="335">
                  <c:v>473.54416263119998</c:v>
                </c:pt>
                <c:pt idx="336">
                  <c:v>474.98159583128</c:v>
                </c:pt>
                <c:pt idx="337">
                  <c:v>476.34441642721998</c:v>
                </c:pt>
                <c:pt idx="338">
                  <c:v>477.61826556087999</c:v>
                </c:pt>
                <c:pt idx="339">
                  <c:v>478.79455271531998</c:v>
                </c:pt>
                <c:pt idx="340">
                  <c:v>479.87294202897999</c:v>
                </c:pt>
                <c:pt idx="341">
                  <c:v>480.85914466631999</c:v>
                </c:pt>
                <c:pt idx="342">
                  <c:v>481.75892542545</c:v>
                </c:pt>
                <c:pt idx="343">
                  <c:v>482.57205072132001</c:v>
                </c:pt>
                <c:pt idx="344">
                  <c:v>483.28972848297002</c:v>
                </c:pt>
                <c:pt idx="345">
                  <c:v>483.89662971816</c:v>
                </c:pt>
                <c:pt idx="346">
                  <c:v>484.3760137781</c:v>
                </c:pt>
                <c:pt idx="347">
                  <c:v>484.71506955414998</c:v>
                </c:pt>
                <c:pt idx="348">
                  <c:v>484.90766386271002</c:v>
                </c:pt>
                <c:pt idx="349">
                  <c:v>484.95325326600999</c:v>
                </c:pt>
                <c:pt idx="350">
                  <c:v>484.85304899578</c:v>
                </c:pt>
                <c:pt idx="351">
                  <c:v>484.6062255457</c:v>
                </c:pt>
                <c:pt idx="352">
                  <c:v>484.20900023230001</c:v>
                </c:pt>
                <c:pt idx="353">
                  <c:v>483.65775563416003</c:v>
                </c:pt>
                <c:pt idx="354">
                  <c:v>482.95476834563999</c:v>
                </c:pt>
                <c:pt idx="355">
                  <c:v>482.11289634846997</c:v>
                </c:pt>
                <c:pt idx="356">
                  <c:v>481.15548272247997</c:v>
                </c:pt>
                <c:pt idx="357">
                  <c:v>480.11035260134997</c:v>
                </c:pt>
                <c:pt idx="358">
                  <c:v>479.00020973810001</c:v>
                </c:pt>
                <c:pt idx="359">
                  <c:v>477.83364715096002</c:v>
                </c:pt>
                <c:pt idx="360">
                  <c:v>476.60168047239</c:v>
                </c:pt>
                <c:pt idx="361">
                  <c:v>475.28433382820998</c:v>
                </c:pt>
                <c:pt idx="362">
                  <c:v>473.86682592155</c:v>
                </c:pt>
                <c:pt idx="363">
                  <c:v>472.35528891817</c:v>
                </c:pt>
                <c:pt idx="364">
                  <c:v>470.77829218633002</c:v>
                </c:pt>
                <c:pt idx="365">
                  <c:v>469.17167194887003</c:v>
                </c:pt>
                <c:pt idx="366">
                  <c:v>467.56021788934999</c:v>
                </c:pt>
                <c:pt idx="367">
                  <c:v>465.95133793676001</c:v>
                </c:pt>
                <c:pt idx="368">
                  <c:v>464.34199764943003</c:v>
                </c:pt>
                <c:pt idx="369">
                  <c:v>462.73040001381997</c:v>
                </c:pt>
                <c:pt idx="370">
                  <c:v>461.12817843541001</c:v>
                </c:pt>
                <c:pt idx="371">
                  <c:v>459.57484869483</c:v>
                </c:pt>
                <c:pt idx="372">
                  <c:v>458.15009556473001</c:v>
                </c:pt>
                <c:pt idx="373">
                  <c:v>456.96678134631998</c:v>
                </c:pt>
                <c:pt idx="374">
                  <c:v>456.13128225147</c:v>
                </c:pt>
                <c:pt idx="375">
                  <c:v>455.68793213289001</c:v>
                </c:pt>
                <c:pt idx="376">
                  <c:v>455.58995791071999</c:v>
                </c:pt>
                <c:pt idx="377">
                  <c:v>455.72158819294998</c:v>
                </c:pt>
                <c:pt idx="378">
                  <c:v>455.95066570928998</c:v>
                </c:pt>
                <c:pt idx="379">
                  <c:v>456.17302779649998</c:v>
                </c:pt>
                <c:pt idx="380">
                  <c:v>456.33010226008003</c:v>
                </c:pt>
                <c:pt idx="381">
                  <c:v>456.40303107968998</c:v>
                </c:pt>
                <c:pt idx="382">
                  <c:v>456.39554418614</c:v>
                </c:pt>
                <c:pt idx="383">
                  <c:v>456.31866204808</c:v>
                </c:pt>
                <c:pt idx="384">
                  <c:v>456.18362250019999</c:v>
                </c:pt>
                <c:pt idx="385">
                  <c:v>456.00046828541002</c:v>
                </c:pt>
                <c:pt idx="386">
                  <c:v>455.77670984870002</c:v>
                </c:pt>
                <c:pt idx="387">
                  <c:v>455.51459672143</c:v>
                </c:pt>
                <c:pt idx="388">
                  <c:v>455.21058103412997</c:v>
                </c:pt>
                <c:pt idx="389">
                  <c:v>454.86002712009002</c:v>
                </c:pt>
                <c:pt idx="390">
                  <c:v>454.46398619386002</c:v>
                </c:pt>
                <c:pt idx="391">
                  <c:v>454.02959635129002</c:v>
                </c:pt>
                <c:pt idx="392">
                  <c:v>453.55820337703</c:v>
                </c:pt>
                <c:pt idx="393">
                  <c:v>453.02549217404999</c:v>
                </c:pt>
                <c:pt idx="394">
                  <c:v>452.36925165534001</c:v>
                </c:pt>
                <c:pt idx="395">
                  <c:v>451.50381912146003</c:v>
                </c:pt>
                <c:pt idx="396">
                  <c:v>450.36611505284998</c:v>
                </c:pt>
                <c:pt idx="397">
                  <c:v>448.96690009408002</c:v>
                </c:pt>
                <c:pt idx="398">
                  <c:v>447.39999224754001</c:v>
                </c:pt>
                <c:pt idx="399">
                  <c:v>445.78868444783001</c:v>
                </c:pt>
                <c:pt idx="400">
                  <c:v>444.21063066227998</c:v>
                </c:pt>
                <c:pt idx="401">
                  <c:v>442.67008580036003</c:v>
                </c:pt>
                <c:pt idx="402">
                  <c:v>441.13407230086</c:v>
                </c:pt>
                <c:pt idx="403">
                  <c:v>439.57933383714999</c:v>
                </c:pt>
                <c:pt idx="404">
                  <c:v>438.00459436627</c:v>
                </c:pt>
                <c:pt idx="405">
                  <c:v>436.4182849929</c:v>
                </c:pt>
                <c:pt idx="406">
                  <c:v>434.82795090283997</c:v>
                </c:pt>
                <c:pt idx="407">
                  <c:v>433.23767012968</c:v>
                </c:pt>
                <c:pt idx="408">
                  <c:v>431.64857747984001</c:v>
                </c:pt>
                <c:pt idx="409">
                  <c:v>430.06008865170003</c:v>
                </c:pt>
                <c:pt idx="410">
                  <c:v>428.47132018107999</c:v>
                </c:pt>
                <c:pt idx="411">
                  <c:v>426.88173295288999</c:v>
                </c:pt>
                <c:pt idx="412">
                  <c:v>425.29086381913999</c:v>
                </c:pt>
                <c:pt idx="413">
                  <c:v>423.69802669738999</c:v>
                </c:pt>
                <c:pt idx="414">
                  <c:v>422.10261118158002</c:v>
                </c:pt>
                <c:pt idx="415">
                  <c:v>420.50466453911997</c:v>
                </c:pt>
                <c:pt idx="416">
                  <c:v>418.90502866393001</c:v>
                </c:pt>
                <c:pt idx="417">
                  <c:v>417.30488394603998</c:v>
                </c:pt>
                <c:pt idx="418">
                  <c:v>415.70509190729001</c:v>
                </c:pt>
                <c:pt idx="419">
                  <c:v>414.10566156670001</c:v>
                </c:pt>
                <c:pt idx="420">
                  <c:v>412.50567562870998</c:v>
                </c:pt>
                <c:pt idx="421">
                  <c:v>410.90389638592001</c:v>
                </c:pt>
                <c:pt idx="422">
                  <c:v>409.29956059318999</c:v>
                </c:pt>
                <c:pt idx="423">
                  <c:v>407.69261321865002</c:v>
                </c:pt>
                <c:pt idx="424">
                  <c:v>406.08339447975999</c:v>
                </c:pt>
                <c:pt idx="425">
                  <c:v>404.47243762923</c:v>
                </c:pt>
                <c:pt idx="426">
                  <c:v>402.86090786493997</c:v>
                </c:pt>
                <c:pt idx="427">
                  <c:v>401.25194640350003</c:v>
                </c:pt>
                <c:pt idx="428">
                  <c:v>399.65350718819002</c:v>
                </c:pt>
                <c:pt idx="429">
                  <c:v>398.08449063815999</c:v>
                </c:pt>
                <c:pt idx="430">
                  <c:v>396.58682959359999</c:v>
                </c:pt>
                <c:pt idx="431">
                  <c:v>395.24227139188002</c:v>
                </c:pt>
                <c:pt idx="432">
                  <c:v>394.18018058342</c:v>
                </c:pt>
                <c:pt idx="433">
                  <c:v>393.55205010603999</c:v>
                </c:pt>
                <c:pt idx="434">
                  <c:v>393.46540865580999</c:v>
                </c:pt>
                <c:pt idx="435">
                  <c:v>393.91586357982999</c:v>
                </c:pt>
                <c:pt idx="436">
                  <c:v>394.77799743479</c:v>
                </c:pt>
                <c:pt idx="437">
                  <c:v>395.86611119179997</c:v>
                </c:pt>
                <c:pt idx="438">
                  <c:v>397.00023050196</c:v>
                </c:pt>
                <c:pt idx="439">
                  <c:v>398.01942678019998</c:v>
                </c:pt>
                <c:pt idx="440">
                  <c:v>398.77021400846002</c:v>
                </c:pt>
                <c:pt idx="441">
                  <c:v>399.11943566985002</c:v>
                </c:pt>
                <c:pt idx="442">
                  <c:v>398.98719694289002</c:v>
                </c:pt>
                <c:pt idx="443">
                  <c:v>398.37185168783998</c:v>
                </c:pt>
                <c:pt idx="444">
                  <c:v>397.34814793657</c:v>
                </c:pt>
                <c:pt idx="445">
                  <c:v>396.03546371115999</c:v>
                </c:pt>
                <c:pt idx="446">
                  <c:v>394.55293104574002</c:v>
                </c:pt>
                <c:pt idx="447">
                  <c:v>392.98777330425003</c:v>
                </c:pt>
                <c:pt idx="448">
                  <c:v>391.38940955215003</c:v>
                </c:pt>
                <c:pt idx="449">
                  <c:v>389.78033517174998</c:v>
                </c:pt>
                <c:pt idx="450">
                  <c:v>388.16889632119</c:v>
                </c:pt>
                <c:pt idx="451">
                  <c:v>386.55738588375999</c:v>
                </c:pt>
                <c:pt idx="452">
                  <c:v>384.94607765449001</c:v>
                </c:pt>
                <c:pt idx="453">
                  <c:v>383.33500769545998</c:v>
                </c:pt>
                <c:pt idx="454">
                  <c:v>381.72469157058998</c:v>
                </c:pt>
                <c:pt idx="455">
                  <c:v>380.11669972348</c:v>
                </c:pt>
                <c:pt idx="456">
                  <c:v>378.51375217269998</c:v>
                </c:pt>
                <c:pt idx="457">
                  <c:v>376.91814025061001</c:v>
                </c:pt>
                <c:pt idx="458">
                  <c:v>375.32952644670002</c:v>
                </c:pt>
                <c:pt idx="459">
                  <c:v>373.74494778823998</c:v>
                </c:pt>
                <c:pt idx="460">
                  <c:v>372.16117582746</c:v>
                </c:pt>
                <c:pt idx="461">
                  <c:v>370.57671464484002</c:v>
                </c:pt>
                <c:pt idx="462">
                  <c:v>368.99205004223001</c:v>
                </c:pt>
                <c:pt idx="463">
                  <c:v>367.40939473949999</c:v>
                </c:pt>
                <c:pt idx="464">
                  <c:v>365.83383912981998</c:v>
                </c:pt>
                <c:pt idx="465">
                  <c:v>364.27780110811</c:v>
                </c:pt>
                <c:pt idx="466">
                  <c:v>362.77164561093002</c:v>
                </c:pt>
                <c:pt idx="467">
                  <c:v>361.38143362981998</c:v>
                </c:pt>
                <c:pt idx="468">
                  <c:v>360.22177661546999</c:v>
                </c:pt>
                <c:pt idx="469">
                  <c:v>359.43661575620001</c:v>
                </c:pt>
                <c:pt idx="470">
                  <c:v>359.13655858967002</c:v>
                </c:pt>
                <c:pt idx="471">
                  <c:v>359.33076936602998</c:v>
                </c:pt>
                <c:pt idx="472">
                  <c:v>359.91412143742002</c:v>
                </c:pt>
                <c:pt idx="473">
                  <c:v>360.72165237527997</c:v>
                </c:pt>
                <c:pt idx="474">
                  <c:v>361.59697576254001</c:v>
                </c:pt>
                <c:pt idx="475">
                  <c:v>362.42846321572</c:v>
                </c:pt>
                <c:pt idx="476">
                  <c:v>363.15721876685001</c:v>
                </c:pt>
                <c:pt idx="477">
                  <c:v>363.76838053282</c:v>
                </c:pt>
                <c:pt idx="478">
                  <c:v>364.26855548442001</c:v>
                </c:pt>
                <c:pt idx="479">
                  <c:v>364.66307301430999</c:v>
                </c:pt>
                <c:pt idx="480">
                  <c:v>364.94896318641003</c:v>
                </c:pt>
                <c:pt idx="481">
                  <c:v>365.12438402206999</c:v>
                </c:pt>
                <c:pt idx="482">
                  <c:v>365.20113365344002</c:v>
                </c:pt>
                <c:pt idx="483">
                  <c:v>365.20609825609</c:v>
                </c:pt>
                <c:pt idx="484">
                  <c:v>365.16855821323998</c:v>
                </c:pt>
                <c:pt idx="485">
                  <c:v>365.10252772614001</c:v>
                </c:pt>
                <c:pt idx="486">
                  <c:v>364.99656773445997</c:v>
                </c:pt>
                <c:pt idx="487">
                  <c:v>364.81717998780999</c:v>
                </c:pt>
                <c:pt idx="488">
                  <c:v>364.52270696760002</c:v>
                </c:pt>
                <c:pt idx="489">
                  <c:v>364.07948636486998</c:v>
                </c:pt>
                <c:pt idx="490">
                  <c:v>363.47307889324998</c:v>
                </c:pt>
                <c:pt idx="491">
                  <c:v>362.71201066906002</c:v>
                </c:pt>
              </c:numCache>
            </c:numRef>
          </c:xVal>
          <c:yVal>
            <c:numRef>
              <c:f>Sheet1!$B$2:$B$543</c:f>
              <c:numCache>
                <c:formatCode>General</c:formatCode>
                <c:ptCount val="542"/>
                <c:pt idx="0">
                  <c:v>-258.15919409900999</c:v>
                </c:pt>
                <c:pt idx="1">
                  <c:v>-259.44643480289</c:v>
                </c:pt>
                <c:pt idx="2">
                  <c:v>-260.70630962829</c:v>
                </c:pt>
                <c:pt idx="3">
                  <c:v>-261.97117570950002</c:v>
                </c:pt>
                <c:pt idx="4">
                  <c:v>-263.25872120988998</c:v>
                </c:pt>
                <c:pt idx="5">
                  <c:v>-264.56297489918001</c:v>
                </c:pt>
                <c:pt idx="6">
                  <c:v>-265.85536373092998</c:v>
                </c:pt>
                <c:pt idx="7">
                  <c:v>-267.09112137030002</c:v>
                </c:pt>
                <c:pt idx="8">
                  <c:v>-268.21856438997997</c:v>
                </c:pt>
                <c:pt idx="9">
                  <c:v>-269.19380830336002</c:v>
                </c:pt>
                <c:pt idx="10">
                  <c:v>-269.99742582390002</c:v>
                </c:pt>
                <c:pt idx="11">
                  <c:v>-270.64103212108</c:v>
                </c:pt>
                <c:pt idx="12">
                  <c:v>-271.15738029652999</c:v>
                </c:pt>
                <c:pt idx="13">
                  <c:v>-271.58143293665</c:v>
                </c:pt>
                <c:pt idx="14">
                  <c:v>-271.93537673119999</c:v>
                </c:pt>
                <c:pt idx="15">
                  <c:v>-272.22447590117002</c:v>
                </c:pt>
                <c:pt idx="16">
                  <c:v>-272.44212170040998</c:v>
                </c:pt>
                <c:pt idx="17">
                  <c:v>-272.57853536418003</c:v>
                </c:pt>
                <c:pt idx="18">
                  <c:v>-272.6284210046</c:v>
                </c:pt>
                <c:pt idx="19">
                  <c:v>-272.59538940509998</c:v>
                </c:pt>
                <c:pt idx="20">
                  <c:v>-272.49278925343998</c:v>
                </c:pt>
                <c:pt idx="21">
                  <c:v>-272.34120704181998</c:v>
                </c:pt>
                <c:pt idx="22">
                  <c:v>-272.16325878267003</c:v>
                </c:pt>
                <c:pt idx="23">
                  <c:v>-271.97721040016</c:v>
                </c:pt>
                <c:pt idx="24">
                  <c:v>-271.79200111923001</c:v>
                </c:pt>
                <c:pt idx="25">
                  <c:v>-271.60612010095002</c:v>
                </c:pt>
                <c:pt idx="26">
                  <c:v>-271.41080369093999</c:v>
                </c:pt>
                <c:pt idx="27">
                  <c:v>-271.19522945657002</c:v>
                </c:pt>
                <c:pt idx="28">
                  <c:v>-270.95000352659002</c:v>
                </c:pt>
                <c:pt idx="29">
                  <c:v>-270.66649691610002</c:v>
                </c:pt>
                <c:pt idx="30">
                  <c:v>-270.33244122615997</c:v>
                </c:pt>
                <c:pt idx="31">
                  <c:v>-269.92654728157999</c:v>
                </c:pt>
                <c:pt idx="32">
                  <c:v>-269.41575853052001</c:v>
                </c:pt>
                <c:pt idx="33">
                  <c:v>-268.75853573431999</c:v>
                </c:pt>
                <c:pt idx="34">
                  <c:v>-267.91629045923997</c:v>
                </c:pt>
                <c:pt idx="35">
                  <c:v>-266.87100854404002</c:v>
                </c:pt>
                <c:pt idx="36">
                  <c:v>-265.63982573622002</c:v>
                </c:pt>
                <c:pt idx="37">
                  <c:v>-264.27381784892998</c:v>
                </c:pt>
                <c:pt idx="38">
                  <c:v>-262.83988268318001</c:v>
                </c:pt>
                <c:pt idx="39">
                  <c:v>-261.40529897710002</c:v>
                </c:pt>
                <c:pt idx="40">
                  <c:v>-260.04137666309998</c:v>
                </c:pt>
                <c:pt idx="41">
                  <c:v>-258.82895545130998</c:v>
                </c:pt>
                <c:pt idx="42">
                  <c:v>-257.84051466325002</c:v>
                </c:pt>
                <c:pt idx="43">
                  <c:v>-257.11033752946003</c:v>
                </c:pt>
                <c:pt idx="44">
                  <c:v>-256.62363060221998</c:v>
                </c:pt>
                <c:pt idx="45">
                  <c:v>-256.33263683154001</c:v>
                </c:pt>
                <c:pt idx="46">
                  <c:v>-256.18121467422998</c:v>
                </c:pt>
                <c:pt idx="47">
                  <c:v>-256.11851940013997</c:v>
                </c:pt>
                <c:pt idx="48">
                  <c:v>-256.09871773014999</c:v>
                </c:pt>
                <c:pt idx="49">
                  <c:v>-256.07625778593001</c:v>
                </c:pt>
                <c:pt idx="50">
                  <c:v>-256.00718652952003</c:v>
                </c:pt>
                <c:pt idx="51">
                  <c:v>-255.86019370403</c:v>
                </c:pt>
                <c:pt idx="52">
                  <c:v>-255.63290719618001</c:v>
                </c:pt>
                <c:pt idx="53">
                  <c:v>-255.36445723906999</c:v>
                </c:pt>
                <c:pt idx="54">
                  <c:v>-255.13682968446</c:v>
                </c:pt>
                <c:pt idx="55">
                  <c:v>-255.06206026621001</c:v>
                </c:pt>
                <c:pt idx="56">
                  <c:v>-255.25443761547999</c:v>
                </c:pt>
                <c:pt idx="57">
                  <c:v>-255.79087305418</c:v>
                </c:pt>
                <c:pt idx="58">
                  <c:v>-256.67620944940001</c:v>
                </c:pt>
                <c:pt idx="59">
                  <c:v>-257.83981101332</c:v>
                </c:pt>
                <c:pt idx="60">
                  <c:v>-259.17134046063001</c:v>
                </c:pt>
                <c:pt idx="61">
                  <c:v>-260.56517781679997</c:v>
                </c:pt>
                <c:pt idx="62">
                  <c:v>-261.93450025402001</c:v>
                </c:pt>
                <c:pt idx="63">
                  <c:v>-263.20097765162001</c:v>
                </c:pt>
                <c:pt idx="64">
                  <c:v>-264.29571059262997</c:v>
                </c:pt>
                <c:pt idx="65">
                  <c:v>-265.17443484966998</c:v>
                </c:pt>
                <c:pt idx="66">
                  <c:v>-265.82212235576998</c:v>
                </c:pt>
                <c:pt idx="67">
                  <c:v>-266.23886342074002</c:v>
                </c:pt>
                <c:pt idx="68">
                  <c:v>-266.42196028865999</c:v>
                </c:pt>
                <c:pt idx="69">
                  <c:v>-266.35985741991999</c:v>
                </c:pt>
                <c:pt idx="70">
                  <c:v>-266.03947289995</c:v>
                </c:pt>
                <c:pt idx="71">
                  <c:v>-265.4572511568</c:v>
                </c:pt>
                <c:pt idx="72">
                  <c:v>-264.62416790124001</c:v>
                </c:pt>
                <c:pt idx="73">
                  <c:v>-263.56331622147002</c:v>
                </c:pt>
                <c:pt idx="74">
                  <c:v>-262.30595044082003</c:v>
                </c:pt>
                <c:pt idx="75">
                  <c:v>-260.89072884997</c:v>
                </c:pt>
                <c:pt idx="76">
                  <c:v>-259.36402291227</c:v>
                </c:pt>
                <c:pt idx="77">
                  <c:v>-257.77519432374999</c:v>
                </c:pt>
                <c:pt idx="78">
                  <c:v>-256.16501511816</c:v>
                </c:pt>
                <c:pt idx="79">
                  <c:v>-254.55436437770001</c:v>
                </c:pt>
                <c:pt idx="80">
                  <c:v>-252.94442715487</c:v>
                </c:pt>
                <c:pt idx="81">
                  <c:v>-251.33304617217999</c:v>
                </c:pt>
                <c:pt idx="82">
                  <c:v>-249.73913376455999</c:v>
                </c:pt>
                <c:pt idx="83">
                  <c:v>-248.21868696958001</c:v>
                </c:pt>
                <c:pt idx="84">
                  <c:v>-246.85845779458</c:v>
                </c:pt>
                <c:pt idx="85">
                  <c:v>-245.7458629292</c:v>
                </c:pt>
                <c:pt idx="86">
                  <c:v>-244.93082400823999</c:v>
                </c:pt>
                <c:pt idx="87">
                  <c:v>-244.40509260912</c:v>
                </c:pt>
                <c:pt idx="88">
                  <c:v>-244.11445003649999</c:v>
                </c:pt>
                <c:pt idx="89">
                  <c:v>-243.99439442959999</c:v>
                </c:pt>
                <c:pt idx="90">
                  <c:v>-244.00436782887999</c:v>
                </c:pt>
                <c:pt idx="91">
                  <c:v>-244.14144768670999</c:v>
                </c:pt>
                <c:pt idx="92">
                  <c:v>-244.43045688940001</c:v>
                </c:pt>
                <c:pt idx="93">
                  <c:v>-244.90067640104999</c:v>
                </c:pt>
                <c:pt idx="94">
                  <c:v>-245.56532699613999</c:v>
                </c:pt>
                <c:pt idx="95">
                  <c:v>-246.41596151749999</c:v>
                </c:pt>
                <c:pt idx="96">
                  <c:v>-247.43128407478</c:v>
                </c:pt>
                <c:pt idx="97">
                  <c:v>-248.58924333471001</c:v>
                </c:pt>
                <c:pt idx="98">
                  <c:v>-249.87183327408999</c:v>
                </c:pt>
                <c:pt idx="99">
                  <c:v>-251.26125621617001</c:v>
                </c:pt>
                <c:pt idx="100">
                  <c:v>-252.73469946688999</c:v>
                </c:pt>
                <c:pt idx="101">
                  <c:v>-254.26531633638001</c:v>
                </c:pt>
                <c:pt idx="102">
                  <c:v>-255.82885706317001</c:v>
                </c:pt>
                <c:pt idx="103">
                  <c:v>-257.40901598878997</c:v>
                </c:pt>
                <c:pt idx="104">
                  <c:v>-258.99788192471999</c:v>
                </c:pt>
                <c:pt idx="105">
                  <c:v>-260.59345973006998</c:v>
                </c:pt>
                <c:pt idx="106">
                  <c:v>-262.19604732633002</c:v>
                </c:pt>
                <c:pt idx="107">
                  <c:v>-263.80460471353001</c:v>
                </c:pt>
                <c:pt idx="108">
                  <c:v>-265.41595251835003</c:v>
                </c:pt>
                <c:pt idx="109">
                  <c:v>-267.02736418380999</c:v>
                </c:pt>
                <c:pt idx="110">
                  <c:v>-268.63848685950001</c:v>
                </c:pt>
                <c:pt idx="111">
                  <c:v>-270.24995778082001</c:v>
                </c:pt>
                <c:pt idx="112">
                  <c:v>-271.86132031019002</c:v>
                </c:pt>
                <c:pt idx="113">
                  <c:v>-273.47128854203999</c:v>
                </c:pt>
                <c:pt idx="114">
                  <c:v>-275.07962012631998</c:v>
                </c:pt>
                <c:pt idx="115">
                  <c:v>-276.68799090993002</c:v>
                </c:pt>
                <c:pt idx="116">
                  <c:v>-278.29842592887002</c:v>
                </c:pt>
                <c:pt idx="117">
                  <c:v>-279.90982662251997</c:v>
                </c:pt>
                <c:pt idx="118">
                  <c:v>-281.51506411666003</c:v>
                </c:pt>
                <c:pt idx="119">
                  <c:v>-283.10177018944</c:v>
                </c:pt>
                <c:pt idx="120">
                  <c:v>-284.65726911551002</c:v>
                </c:pt>
                <c:pt idx="121">
                  <c:v>-286.17364287935999</c:v>
                </c:pt>
                <c:pt idx="122">
                  <c:v>-287.64822834110998</c:v>
                </c:pt>
                <c:pt idx="123">
                  <c:v>-289.07939792811999</c:v>
                </c:pt>
                <c:pt idx="124">
                  <c:v>-290.46175017818001</c:v>
                </c:pt>
                <c:pt idx="125">
                  <c:v>-291.78454213335999</c:v>
                </c:pt>
                <c:pt idx="126">
                  <c:v>-293.03432386959997</c:v>
                </c:pt>
                <c:pt idx="127">
                  <c:v>-294.20027518889998</c:v>
                </c:pt>
                <c:pt idx="128">
                  <c:v>-295.27912644689002</c:v>
                </c:pt>
                <c:pt idx="129">
                  <c:v>-296.27621345813998</c:v>
                </c:pt>
                <c:pt idx="130">
                  <c:v>-297.20110905206002</c:v>
                </c:pt>
                <c:pt idx="131">
                  <c:v>-298.05960022183001</c:v>
                </c:pt>
                <c:pt idx="132">
                  <c:v>-298.84626823784998</c:v>
                </c:pt>
                <c:pt idx="133">
                  <c:v>-299.54207791653999</c:v>
                </c:pt>
                <c:pt idx="134">
                  <c:v>-300.11942362528998</c:v>
                </c:pt>
                <c:pt idx="135">
                  <c:v>-300.55374324374998</c:v>
                </c:pt>
                <c:pt idx="136">
                  <c:v>-300.83648808710001</c:v>
                </c:pt>
                <c:pt idx="137">
                  <c:v>-300.98126037669999</c:v>
                </c:pt>
                <c:pt idx="138">
                  <c:v>-301.01776796579998</c:v>
                </c:pt>
                <c:pt idx="139">
                  <c:v>-300.9767397768</c:v>
                </c:pt>
                <c:pt idx="140">
                  <c:v>-300.87576081826001</c:v>
                </c:pt>
                <c:pt idx="141">
                  <c:v>-300.71516309082</c:v>
                </c:pt>
                <c:pt idx="142">
                  <c:v>-300.48592297583002</c:v>
                </c:pt>
                <c:pt idx="143">
                  <c:v>-300.18339098468999</c:v>
                </c:pt>
                <c:pt idx="144">
                  <c:v>-299.81715628251999</c:v>
                </c:pt>
                <c:pt idx="145">
                  <c:v>-299.41092839181999</c:v>
                </c:pt>
                <c:pt idx="146">
                  <c:v>-298.99388840125999</c:v>
                </c:pt>
                <c:pt idx="147">
                  <c:v>-298.59028405567</c:v>
                </c:pt>
                <c:pt idx="148">
                  <c:v>-298.21395490835999</c:v>
                </c:pt>
                <c:pt idx="149">
                  <c:v>-297.87027198039999</c:v>
                </c:pt>
                <c:pt idx="150">
                  <c:v>-297.56266688853998</c:v>
                </c:pt>
                <c:pt idx="151">
                  <c:v>-297.29797908428998</c:v>
                </c:pt>
                <c:pt idx="152">
                  <c:v>-297.08639701740998</c:v>
                </c:pt>
                <c:pt idx="153">
                  <c:v>-296.93641655685002</c:v>
                </c:pt>
                <c:pt idx="154">
                  <c:v>-296.84927291958002</c:v>
                </c:pt>
                <c:pt idx="155">
                  <c:v>-296.81774546010001</c:v>
                </c:pt>
                <c:pt idx="156">
                  <c:v>-296.83078938646003</c:v>
                </c:pt>
                <c:pt idx="157">
                  <c:v>-296.88078987303999</c:v>
                </c:pt>
                <c:pt idx="158">
                  <c:v>-296.96809085464997</c:v>
                </c:pt>
                <c:pt idx="159">
                  <c:v>-297.09949640395001</c:v>
                </c:pt>
                <c:pt idx="160">
                  <c:v>-297.28206060900999</c:v>
                </c:pt>
                <c:pt idx="161">
                  <c:v>-297.51713173485001</c:v>
                </c:pt>
                <c:pt idx="162">
                  <c:v>-297.79942938025999</c:v>
                </c:pt>
                <c:pt idx="163">
                  <c:v>-298.12201687661002</c:v>
                </c:pt>
                <c:pt idx="164">
                  <c:v>-298.48353572719998</c:v>
                </c:pt>
                <c:pt idx="165">
                  <c:v>-298.89244251619999</c:v>
                </c:pt>
                <c:pt idx="166">
                  <c:v>-299.36521615309999</c:v>
                </c:pt>
                <c:pt idx="167">
                  <c:v>-299.91975641018001</c:v>
                </c:pt>
                <c:pt idx="168">
                  <c:v>-300.56827668022999</c:v>
                </c:pt>
                <c:pt idx="169">
                  <c:v>-301.31370981624002</c:v>
                </c:pt>
                <c:pt idx="170">
                  <c:v>-302.15073873321001</c:v>
                </c:pt>
                <c:pt idx="171">
                  <c:v>-303.06988844078001</c:v>
                </c:pt>
                <c:pt idx="172">
                  <c:v>-304.06251224914001</c:v>
                </c:pt>
                <c:pt idx="173">
                  <c:v>-305.12517955579</c:v>
                </c:pt>
                <c:pt idx="174">
                  <c:v>-306.26217589049003</c:v>
                </c:pt>
                <c:pt idx="175">
                  <c:v>-307.48431093924</c:v>
                </c:pt>
                <c:pt idx="176">
                  <c:v>-308.80275984779001</c:v>
                </c:pt>
                <c:pt idx="177">
                  <c:v>-310.21986638545002</c:v>
                </c:pt>
                <c:pt idx="178">
                  <c:v>-311.72285746597998</c:v>
                </c:pt>
                <c:pt idx="179">
                  <c:v>-313.28613943177999</c:v>
                </c:pt>
                <c:pt idx="180">
                  <c:v>-314.88143750122998</c:v>
                </c:pt>
                <c:pt idx="181">
                  <c:v>-316.48827311434002</c:v>
                </c:pt>
                <c:pt idx="182">
                  <c:v>-318.09653683355998</c:v>
                </c:pt>
                <c:pt idx="183">
                  <c:v>-319.69712476815999</c:v>
                </c:pt>
                <c:pt idx="184">
                  <c:v>-321.26228905521998</c:v>
                </c:pt>
                <c:pt idx="185">
                  <c:v>-322.7261438845</c:v>
                </c:pt>
                <c:pt idx="186">
                  <c:v>-323.98551423713002</c:v>
                </c:pt>
                <c:pt idx="187">
                  <c:v>-324.93597258790999</c:v>
                </c:pt>
                <c:pt idx="188">
                  <c:v>-325.52810551690999</c:v>
                </c:pt>
                <c:pt idx="189">
                  <c:v>-325.80119532529</c:v>
                </c:pt>
                <c:pt idx="190">
                  <c:v>-325.86493292647998</c:v>
                </c:pt>
                <c:pt idx="191">
                  <c:v>-325.84588573707998</c:v>
                </c:pt>
                <c:pt idx="192">
                  <c:v>-325.83962117011998</c:v>
                </c:pt>
                <c:pt idx="193">
                  <c:v>-325.89234620431</c:v>
                </c:pt>
                <c:pt idx="194">
                  <c:v>-326.00971695512999</c:v>
                </c:pt>
                <c:pt idx="195">
                  <c:v>-326.17637290877002</c:v>
                </c:pt>
                <c:pt idx="196">
                  <c:v>-326.37002014325998</c:v>
                </c:pt>
                <c:pt idx="197">
                  <c:v>-326.56534232081998</c:v>
                </c:pt>
                <c:pt idx="198">
                  <c:v>-326.73477349157002</c:v>
                </c:pt>
                <c:pt idx="199">
                  <c:v>-326.85489737488001</c:v>
                </c:pt>
                <c:pt idx="200">
                  <c:v>-326.91879085993003</c:v>
                </c:pt>
                <c:pt idx="201">
                  <c:v>-326.94503738600002</c:v>
                </c:pt>
                <c:pt idx="202">
                  <c:v>-326.97332559709002</c:v>
                </c:pt>
                <c:pt idx="203">
                  <c:v>-327.04618968825002</c:v>
                </c:pt>
                <c:pt idx="204">
                  <c:v>-327.18782058267999</c:v>
                </c:pt>
                <c:pt idx="205">
                  <c:v>-327.39386083037999</c:v>
                </c:pt>
                <c:pt idx="206">
                  <c:v>-327.63814560364</c:v>
                </c:pt>
                <c:pt idx="207">
                  <c:v>-327.89023634168001</c:v>
                </c:pt>
                <c:pt idx="208">
                  <c:v>-328.13145712110997</c:v>
                </c:pt>
                <c:pt idx="209">
                  <c:v>-328.36024931472002</c:v>
                </c:pt>
                <c:pt idx="210">
                  <c:v>-328.58577851486001</c:v>
                </c:pt>
                <c:pt idx="211">
                  <c:v>-328.81604843516999</c:v>
                </c:pt>
                <c:pt idx="212">
                  <c:v>-329.04901931439002</c:v>
                </c:pt>
                <c:pt idx="213">
                  <c:v>-329.27212975466</c:v>
                </c:pt>
                <c:pt idx="214">
                  <c:v>-329.47072216328002</c:v>
                </c:pt>
                <c:pt idx="215">
                  <c:v>-329.64241416094001</c:v>
                </c:pt>
                <c:pt idx="216">
                  <c:v>-329.81261692644</c:v>
                </c:pt>
                <c:pt idx="217">
                  <c:v>-330.04480330324998</c:v>
                </c:pt>
                <c:pt idx="218">
                  <c:v>-330.43749244982001</c:v>
                </c:pt>
                <c:pt idx="219">
                  <c:v>-331.09997902816002</c:v>
                </c:pt>
                <c:pt idx="220">
                  <c:v>-332.10591964341</c:v>
                </c:pt>
                <c:pt idx="221">
                  <c:v>-333.44332735210003</c:v>
                </c:pt>
                <c:pt idx="222">
                  <c:v>-334.99940436701002</c:v>
                </c:pt>
                <c:pt idx="223">
                  <c:v>-336.60870533001997</c:v>
                </c:pt>
                <c:pt idx="224">
                  <c:v>-338.14380099024999</c:v>
                </c:pt>
                <c:pt idx="225">
                  <c:v>-339.58016623288</c:v>
                </c:pt>
                <c:pt idx="226">
                  <c:v>-340.98085434388997</c:v>
                </c:pt>
                <c:pt idx="227">
                  <c:v>-342.42268815884</c:v>
                </c:pt>
                <c:pt idx="228">
                  <c:v>-343.93846194823999</c:v>
                </c:pt>
                <c:pt idx="229">
                  <c:v>-345.51448382029997</c:v>
                </c:pt>
                <c:pt idx="230">
                  <c:v>-347.12003411711999</c:v>
                </c:pt>
                <c:pt idx="231">
                  <c:v>-348.73153873129002</c:v>
                </c:pt>
                <c:pt idx="232">
                  <c:v>-350.33758796638</c:v>
                </c:pt>
                <c:pt idx="233">
                  <c:v>-351.9323482076</c:v>
                </c:pt>
                <c:pt idx="234">
                  <c:v>-353.50806918609999</c:v>
                </c:pt>
                <c:pt idx="235">
                  <c:v>-355.05089082913997</c:v>
                </c:pt>
                <c:pt idx="236">
                  <c:v>-356.54104639178001</c:v>
                </c:pt>
                <c:pt idx="237">
                  <c:v>-357.95790410004997</c:v>
                </c:pt>
                <c:pt idx="238">
                  <c:v>-359.28695073376002</c:v>
                </c:pt>
                <c:pt idx="239">
                  <c:v>-360.52303628887</c:v>
                </c:pt>
                <c:pt idx="240">
                  <c:v>-361.66718197174998</c:v>
                </c:pt>
                <c:pt idx="241">
                  <c:v>-362.72028569353</c:v>
                </c:pt>
                <c:pt idx="242">
                  <c:v>-363.67942227203002</c:v>
                </c:pt>
                <c:pt idx="243">
                  <c:v>-364.53944431894001</c:v>
                </c:pt>
                <c:pt idx="244">
                  <c:v>-365.29785124841999</c:v>
                </c:pt>
                <c:pt idx="245">
                  <c:v>-365.95817195926998</c:v>
                </c:pt>
                <c:pt idx="246">
                  <c:v>-366.52822236741002</c:v>
                </c:pt>
                <c:pt idx="247">
                  <c:v>-367.01393346022002</c:v>
                </c:pt>
                <c:pt idx="248">
                  <c:v>-367.41349479514997</c:v>
                </c:pt>
                <c:pt idx="249">
                  <c:v>-367.71670445958</c:v>
                </c:pt>
                <c:pt idx="250">
                  <c:v>-367.91058414649001</c:v>
                </c:pt>
                <c:pt idx="251">
                  <c:v>-367.98758602047002</c:v>
                </c:pt>
                <c:pt idx="252">
                  <c:v>-367.95053831193002</c:v>
                </c:pt>
                <c:pt idx="253">
                  <c:v>-367.81064041871002</c:v>
                </c:pt>
                <c:pt idx="254">
                  <c:v>-367.57989068929999</c:v>
                </c:pt>
                <c:pt idx="255">
                  <c:v>-367.2631978389</c:v>
                </c:pt>
                <c:pt idx="256">
                  <c:v>-366.85519586973999</c:v>
                </c:pt>
                <c:pt idx="257">
                  <c:v>-366.34327309640003</c:v>
                </c:pt>
                <c:pt idx="258">
                  <c:v>-365.7144687636</c:v>
                </c:pt>
                <c:pt idx="259">
                  <c:v>-364.96215263791998</c:v>
                </c:pt>
                <c:pt idx="260">
                  <c:v>-364.08937412130001</c:v>
                </c:pt>
                <c:pt idx="261">
                  <c:v>-363.10811257283001</c:v>
                </c:pt>
                <c:pt idx="262">
                  <c:v>-362.03555230392999</c:v>
                </c:pt>
                <c:pt idx="263">
                  <c:v>-360.88921476434001</c:v>
                </c:pt>
                <c:pt idx="264">
                  <c:v>-359.68271216568002</c:v>
                </c:pt>
                <c:pt idx="265">
                  <c:v>-358.42357408918002</c:v>
                </c:pt>
                <c:pt idx="266">
                  <c:v>-357.11404553849002</c:v>
                </c:pt>
                <c:pt idx="267">
                  <c:v>-355.75454831568999</c:v>
                </c:pt>
                <c:pt idx="268">
                  <c:v>-354.34780500245</c:v>
                </c:pt>
                <c:pt idx="269">
                  <c:v>-352.90095948772</c:v>
                </c:pt>
                <c:pt idx="270">
                  <c:v>-351.42460770040998</c:v>
                </c:pt>
                <c:pt idx="271">
                  <c:v>-349.93007047456001</c:v>
                </c:pt>
                <c:pt idx="272">
                  <c:v>-348.42694359743001</c:v>
                </c:pt>
                <c:pt idx="273">
                  <c:v>-346.92183806855002</c:v>
                </c:pt>
                <c:pt idx="274">
                  <c:v>-345.41822913807999</c:v>
                </c:pt>
                <c:pt idx="275">
                  <c:v>-343.91717670955001</c:v>
                </c:pt>
                <c:pt idx="276">
                  <c:v>-342.41854913847999</c:v>
                </c:pt>
                <c:pt idx="277">
                  <c:v>-340.92207540637003</c:v>
                </c:pt>
                <c:pt idx="278">
                  <c:v>-339.42764438859001</c:v>
                </c:pt>
                <c:pt idx="279">
                  <c:v>-337.93485619644002</c:v>
                </c:pt>
                <c:pt idx="280">
                  <c:v>-336.44241268002003</c:v>
                </c:pt>
                <c:pt idx="281">
                  <c:v>-334.94808174330001</c:v>
                </c:pt>
                <c:pt idx="282">
                  <c:v>-333.44953166229999</c:v>
                </c:pt>
                <c:pt idx="283">
                  <c:v>-331.94554515606001</c:v>
                </c:pt>
                <c:pt idx="284">
                  <c:v>-330.43668574303001</c:v>
                </c:pt>
                <c:pt idx="285">
                  <c:v>-328.92487851010998</c:v>
                </c:pt>
                <c:pt idx="286">
                  <c:v>-327.41216872629002</c:v>
                </c:pt>
                <c:pt idx="287">
                  <c:v>-325.89944678184003</c:v>
                </c:pt>
                <c:pt idx="288">
                  <c:v>-324.38600136359997</c:v>
                </c:pt>
                <c:pt idx="289">
                  <c:v>-322.87033238757999</c:v>
                </c:pt>
                <c:pt idx="290">
                  <c:v>-321.35170233592999</c:v>
                </c:pt>
                <c:pt idx="291">
                  <c:v>-319.83118321913003</c:v>
                </c:pt>
                <c:pt idx="292">
                  <c:v>-318.31133117093998</c:v>
                </c:pt>
                <c:pt idx="293">
                  <c:v>-316.79465735273999</c:v>
                </c:pt>
                <c:pt idx="294">
                  <c:v>-315.28183965898</c:v>
                </c:pt>
                <c:pt idx="295">
                  <c:v>-313.77098796032999</c:v>
                </c:pt>
                <c:pt idx="296">
                  <c:v>-312.25889714085002</c:v>
                </c:pt>
                <c:pt idx="297">
                  <c:v>-310.74360647356002</c:v>
                </c:pt>
                <c:pt idx="298">
                  <c:v>-309.22612241573</c:v>
                </c:pt>
                <c:pt idx="299">
                  <c:v>-307.70975283933001</c:v>
                </c:pt>
                <c:pt idx="300">
                  <c:v>-306.19725420384998</c:v>
                </c:pt>
                <c:pt idx="301">
                  <c:v>-304.68728775656001</c:v>
                </c:pt>
                <c:pt idx="302">
                  <c:v>-303.17299956349001</c:v>
                </c:pt>
                <c:pt idx="303">
                  <c:v>-301.64569217021</c:v>
                </c:pt>
                <c:pt idx="304">
                  <c:v>-300.10230544907</c:v>
                </c:pt>
                <c:pt idx="305">
                  <c:v>-298.55081379977997</c:v>
                </c:pt>
                <c:pt idx="306">
                  <c:v>-297.01325699485</c:v>
                </c:pt>
                <c:pt idx="307">
                  <c:v>-295.53779123024998</c:v>
                </c:pt>
                <c:pt idx="308">
                  <c:v>-294.22299558747</c:v>
                </c:pt>
                <c:pt idx="309">
                  <c:v>-293.22533988205998</c:v>
                </c:pt>
                <c:pt idx="310">
                  <c:v>-292.71325676637002</c:v>
                </c:pt>
                <c:pt idx="311">
                  <c:v>-292.78038295190998</c:v>
                </c:pt>
                <c:pt idx="312">
                  <c:v>-293.38553902794001</c:v>
                </c:pt>
                <c:pt idx="313">
                  <c:v>-294.37606920420001</c:v>
                </c:pt>
                <c:pt idx="314">
                  <c:v>-295.57198306785</c:v>
                </c:pt>
                <c:pt idx="315">
                  <c:v>-296.83165035087001</c:v>
                </c:pt>
                <c:pt idx="316">
                  <c:v>-298.06346188466</c:v>
                </c:pt>
                <c:pt idx="317">
                  <c:v>-299.21779536445001</c:v>
                </c:pt>
                <c:pt idx="318">
                  <c:v>-300.28244815708001</c:v>
                </c:pt>
                <c:pt idx="319">
                  <c:v>-301.27074688750997</c:v>
                </c:pt>
                <c:pt idx="320">
                  <c:v>-302.20161798098002</c:v>
                </c:pt>
                <c:pt idx="321">
                  <c:v>-303.08574785743002</c:v>
                </c:pt>
                <c:pt idx="322">
                  <c:v>-303.92493861311999</c:v>
                </c:pt>
                <c:pt idx="323">
                  <c:v>-304.71878135130999</c:v>
                </c:pt>
                <c:pt idx="324">
                  <c:v>-305.46881092968999</c:v>
                </c:pt>
                <c:pt idx="325">
                  <c:v>-306.17534132626002</c:v>
                </c:pt>
                <c:pt idx="326">
                  <c:v>-306.82995893809999</c:v>
                </c:pt>
                <c:pt idx="327">
                  <c:v>-307.41067617990001</c:v>
                </c:pt>
                <c:pt idx="328">
                  <c:v>-307.88448988699002</c:v>
                </c:pt>
                <c:pt idx="329">
                  <c:v>-308.21676267545001</c:v>
                </c:pt>
                <c:pt idx="330">
                  <c:v>-308.38254652718001</c:v>
                </c:pt>
                <c:pt idx="331">
                  <c:v>-308.37359843785998</c:v>
                </c:pt>
                <c:pt idx="332">
                  <c:v>-308.19732422329002</c:v>
                </c:pt>
                <c:pt idx="333">
                  <c:v>-307.86900174307999</c:v>
                </c:pt>
                <c:pt idx="334">
                  <c:v>-307.40249332686</c:v>
                </c:pt>
                <c:pt idx="335">
                  <c:v>-306.80468830610999</c:v>
                </c:pt>
                <c:pt idx="336">
                  <c:v>-306.07603331011001</c:v>
                </c:pt>
                <c:pt idx="337">
                  <c:v>-305.21588445079999</c:v>
                </c:pt>
                <c:pt idx="338">
                  <c:v>-304.22874359202001</c:v>
                </c:pt>
                <c:pt idx="339">
                  <c:v>-303.12715023645001</c:v>
                </c:pt>
                <c:pt idx="340">
                  <c:v>-301.92954679490998</c:v>
                </c:pt>
                <c:pt idx="341">
                  <c:v>-300.65495454205001</c:v>
                </c:pt>
                <c:pt idx="342">
                  <c:v>-299.31795318307002</c:v>
                </c:pt>
                <c:pt idx="343">
                  <c:v>-297.92655034239999</c:v>
                </c:pt>
                <c:pt idx="344">
                  <c:v>-296.48360048357</c:v>
                </c:pt>
                <c:pt idx="345">
                  <c:v>-294.99067620378997</c:v>
                </c:pt>
                <c:pt idx="346">
                  <c:v>-293.45206126154</c:v>
                </c:pt>
                <c:pt idx="347">
                  <c:v>-291.87656384611</c:v>
                </c:pt>
                <c:pt idx="348">
                  <c:v>-290.27654171154001</c:v>
                </c:pt>
                <c:pt idx="349">
                  <c:v>-288.66561202917001</c:v>
                </c:pt>
                <c:pt idx="350">
                  <c:v>-287.05715484397001</c:v>
                </c:pt>
                <c:pt idx="351">
                  <c:v>-285.46459451061997</c:v>
                </c:pt>
                <c:pt idx="352">
                  <c:v>-283.90274717925001</c:v>
                </c:pt>
                <c:pt idx="353">
                  <c:v>-282.38839471002001</c:v>
                </c:pt>
                <c:pt idx="354">
                  <c:v>-280.93824486463001</c:v>
                </c:pt>
                <c:pt idx="355">
                  <c:v>-279.56405462204998</c:v>
                </c:pt>
                <c:pt idx="356">
                  <c:v>-278.267697312</c:v>
                </c:pt>
                <c:pt idx="357">
                  <c:v>-277.04095484912</c:v>
                </c:pt>
                <c:pt idx="358">
                  <c:v>-275.87272236851999</c:v>
                </c:pt>
                <c:pt idx="359">
                  <c:v>-274.76081681745001</c:v>
                </c:pt>
                <c:pt idx="360">
                  <c:v>-273.72183440946998</c:v>
                </c:pt>
                <c:pt idx="361">
                  <c:v>-272.79352170503</c:v>
                </c:pt>
                <c:pt idx="362">
                  <c:v>-272.02689583364003</c:v>
                </c:pt>
                <c:pt idx="363">
                  <c:v>-271.46810149059002</c:v>
                </c:pt>
                <c:pt idx="364">
                  <c:v>-271.13619233594</c:v>
                </c:pt>
                <c:pt idx="365">
                  <c:v>-271.00976242407</c:v>
                </c:pt>
                <c:pt idx="366">
                  <c:v>-271.03141836199001</c:v>
                </c:pt>
                <c:pt idx="367">
                  <c:v>-271.12480097828001</c:v>
                </c:pt>
                <c:pt idx="368">
                  <c:v>-271.20983533216997</c:v>
                </c:pt>
                <c:pt idx="369">
                  <c:v>-271.20692758254</c:v>
                </c:pt>
                <c:pt idx="370">
                  <c:v>-271.03323243057997</c:v>
                </c:pt>
                <c:pt idx="371">
                  <c:v>-270.60389112319001</c:v>
                </c:pt>
                <c:pt idx="372">
                  <c:v>-269.85090785705</c:v>
                </c:pt>
                <c:pt idx="373">
                  <c:v>-268.75708179813</c:v>
                </c:pt>
                <c:pt idx="374">
                  <c:v>-267.37916700055001</c:v>
                </c:pt>
                <c:pt idx="375">
                  <c:v>-265.82981967783002</c:v>
                </c:pt>
                <c:pt idx="376">
                  <c:v>-264.22113729416998</c:v>
                </c:pt>
                <c:pt idx="377">
                  <c:v>-262.61485290681998</c:v>
                </c:pt>
                <c:pt idx="378">
                  <c:v>-261.01964086485998</c:v>
                </c:pt>
                <c:pt idx="379">
                  <c:v>-259.42350895285</c:v>
                </c:pt>
                <c:pt idx="380">
                  <c:v>-257.81961732884002</c:v>
                </c:pt>
                <c:pt idx="381">
                  <c:v>-256.20969400860002</c:v>
                </c:pt>
                <c:pt idx="382">
                  <c:v>-254.59813776340999</c:v>
                </c:pt>
                <c:pt idx="383">
                  <c:v>-252.98840097491001</c:v>
                </c:pt>
                <c:pt idx="384">
                  <c:v>-251.38249677799999</c:v>
                </c:pt>
                <c:pt idx="385">
                  <c:v>-249.78136553401001</c:v>
                </c:pt>
                <c:pt idx="386">
                  <c:v>-248.18540211301001</c:v>
                </c:pt>
                <c:pt idx="387">
                  <c:v>-246.59528796051001</c:v>
                </c:pt>
                <c:pt idx="388">
                  <c:v>-245.0126536116</c:v>
                </c:pt>
                <c:pt idx="389">
                  <c:v>-243.43967470434001</c:v>
                </c:pt>
                <c:pt idx="390">
                  <c:v>-241.87752232875999</c:v>
                </c:pt>
                <c:pt idx="391">
                  <c:v>-240.32559545501999</c:v>
                </c:pt>
                <c:pt idx="392">
                  <c:v>-238.78450200576</c:v>
                </c:pt>
                <c:pt idx="393">
                  <c:v>-237.26346962964001</c:v>
                </c:pt>
                <c:pt idx="394">
                  <c:v>-235.79147460199999</c:v>
                </c:pt>
                <c:pt idx="395">
                  <c:v>-234.43200071483</c:v>
                </c:pt>
                <c:pt idx="396">
                  <c:v>-233.29080140843999</c:v>
                </c:pt>
                <c:pt idx="397">
                  <c:v>-232.49160886732</c:v>
                </c:pt>
                <c:pt idx="398">
                  <c:v>-232.11543690847</c:v>
                </c:pt>
                <c:pt idx="399">
                  <c:v>-232.14652622201999</c:v>
                </c:pt>
                <c:pt idx="400">
                  <c:v>-232.47427554021999</c:v>
                </c:pt>
                <c:pt idx="401">
                  <c:v>-232.94761997785</c:v>
                </c:pt>
                <c:pt idx="402">
                  <c:v>-233.43512218517</c:v>
                </c:pt>
                <c:pt idx="403">
                  <c:v>-233.85924465015</c:v>
                </c:pt>
                <c:pt idx="404">
                  <c:v>-234.20188947003999</c:v>
                </c:pt>
                <c:pt idx="405">
                  <c:v>-234.48616975786999</c:v>
                </c:pt>
                <c:pt idx="406">
                  <c:v>-234.74692117500001</c:v>
                </c:pt>
                <c:pt idx="407">
                  <c:v>-235.0080091893</c:v>
                </c:pt>
                <c:pt idx="408">
                  <c:v>-235.27624434817</c:v>
                </c:pt>
                <c:pt idx="409">
                  <c:v>-235.5480266948</c:v>
                </c:pt>
                <c:pt idx="410">
                  <c:v>-235.81816999871</c:v>
                </c:pt>
                <c:pt idx="411">
                  <c:v>-236.08345419904001</c:v>
                </c:pt>
                <c:pt idx="412">
                  <c:v>-236.34094089502</c:v>
                </c:pt>
                <c:pt idx="413">
                  <c:v>-236.58595558460999</c:v>
                </c:pt>
                <c:pt idx="414">
                  <c:v>-236.81357059675</c:v>
                </c:pt>
                <c:pt idx="415">
                  <c:v>-237.02268565361001</c:v>
                </c:pt>
                <c:pt idx="416">
                  <c:v>-237.21846872428</c:v>
                </c:pt>
                <c:pt idx="417">
                  <c:v>-237.41003856738001</c:v>
                </c:pt>
                <c:pt idx="418">
                  <c:v>-237.60452900645001</c:v>
                </c:pt>
                <c:pt idx="419">
                  <c:v>-237.80198275930999</c:v>
                </c:pt>
                <c:pt idx="420">
                  <c:v>-237.99488037546001</c:v>
                </c:pt>
                <c:pt idx="421">
                  <c:v>-238.17226044899999</c:v>
                </c:pt>
                <c:pt idx="422">
                  <c:v>-238.32479943285</c:v>
                </c:pt>
                <c:pt idx="423">
                  <c:v>-238.44680322438001</c:v>
                </c:pt>
                <c:pt idx="424">
                  <c:v>-238.53388020147</c:v>
                </c:pt>
                <c:pt idx="425">
                  <c:v>-238.57847552761999</c:v>
                </c:pt>
                <c:pt idx="426">
                  <c:v>-238.56631825937001</c:v>
                </c:pt>
                <c:pt idx="427">
                  <c:v>-238.47448000748</c:v>
                </c:pt>
                <c:pt idx="428">
                  <c:v>-238.26899048888001</c:v>
                </c:pt>
                <c:pt idx="429">
                  <c:v>-237.9008931143</c:v>
                </c:pt>
                <c:pt idx="430">
                  <c:v>-237.30562266851001</c:v>
                </c:pt>
                <c:pt idx="431">
                  <c:v>-236.41718152138</c:v>
                </c:pt>
                <c:pt idx="432">
                  <c:v>-235.20525545349</c:v>
                </c:pt>
                <c:pt idx="433">
                  <c:v>-233.72136978763001</c:v>
                </c:pt>
                <c:pt idx="434">
                  <c:v>-232.11237305053001</c:v>
                </c:pt>
                <c:pt idx="435">
                  <c:v>-230.56519670384</c:v>
                </c:pt>
                <c:pt idx="436">
                  <c:v>-229.20351318740001</c:v>
                </c:pt>
                <c:pt idx="437">
                  <c:v>-228.01435852597001</c:v>
                </c:pt>
                <c:pt idx="438">
                  <c:v>-226.86926495220999</c:v>
                </c:pt>
                <c:pt idx="439">
                  <c:v>-225.62102012305999</c:v>
                </c:pt>
                <c:pt idx="440">
                  <c:v>-224.19512586673</c:v>
                </c:pt>
                <c:pt idx="441">
                  <c:v>-222.62195044903001</c:v>
                </c:pt>
                <c:pt idx="442">
                  <c:v>-221.01591484791999</c:v>
                </c:pt>
                <c:pt idx="443">
                  <c:v>-219.52653803742001</c:v>
                </c:pt>
                <c:pt idx="444">
                  <c:v>-218.28191747026</c:v>
                </c:pt>
                <c:pt idx="445">
                  <c:v>-217.34698490091</c:v>
                </c:pt>
                <c:pt idx="446">
                  <c:v>-216.71498771</c:v>
                </c:pt>
                <c:pt idx="447">
                  <c:v>-216.33085716362001</c:v>
                </c:pt>
                <c:pt idx="448">
                  <c:v>-216.12485087029</c:v>
                </c:pt>
                <c:pt idx="449">
                  <c:v>-216.03508723108999</c:v>
                </c:pt>
                <c:pt idx="450">
                  <c:v>-216.01417281799999</c:v>
                </c:pt>
                <c:pt idx="451">
                  <c:v>-216.02827756420001</c:v>
                </c:pt>
                <c:pt idx="452">
                  <c:v>-216.05736479261</c:v>
                </c:pt>
                <c:pt idx="453">
                  <c:v>-216.09768389633001</c:v>
                </c:pt>
                <c:pt idx="454">
                  <c:v>-216.16134737894001</c:v>
                </c:pt>
                <c:pt idx="455">
                  <c:v>-216.26861502413001</c:v>
                </c:pt>
                <c:pt idx="456">
                  <c:v>-216.43504451799001</c:v>
                </c:pt>
                <c:pt idx="457">
                  <c:v>-216.66129651124999</c:v>
                </c:pt>
                <c:pt idx="458">
                  <c:v>-216.93237526644</c:v>
                </c:pt>
                <c:pt idx="459">
                  <c:v>-217.22610053657999</c:v>
                </c:pt>
                <c:pt idx="460">
                  <c:v>-217.52413719137999</c:v>
                </c:pt>
                <c:pt idx="461">
                  <c:v>-217.81849414952001</c:v>
                </c:pt>
                <c:pt idx="462">
                  <c:v>-218.11175600006001</c:v>
                </c:pt>
                <c:pt idx="463">
                  <c:v>-218.41568286045</c:v>
                </c:pt>
                <c:pt idx="464">
                  <c:v>-218.75455311029</c:v>
                </c:pt>
                <c:pt idx="465">
                  <c:v>-219.17415953027</c:v>
                </c:pt>
                <c:pt idx="466">
                  <c:v>-219.74765154871</c:v>
                </c:pt>
                <c:pt idx="467">
                  <c:v>-220.56282117772</c:v>
                </c:pt>
                <c:pt idx="468">
                  <c:v>-221.68173639925999</c:v>
                </c:pt>
                <c:pt idx="469">
                  <c:v>-223.08885524241001</c:v>
                </c:pt>
                <c:pt idx="470">
                  <c:v>-224.67202634611999</c:v>
                </c:pt>
                <c:pt idx="471">
                  <c:v>-226.27177727726999</c:v>
                </c:pt>
                <c:pt idx="472">
                  <c:v>-227.77422362730999</c:v>
                </c:pt>
                <c:pt idx="473">
                  <c:v>-229.16906580201999</c:v>
                </c:pt>
                <c:pt idx="474">
                  <c:v>-230.52217446321001</c:v>
                </c:pt>
                <c:pt idx="475">
                  <c:v>-231.90261226557999</c:v>
                </c:pt>
                <c:pt idx="476">
                  <c:v>-233.33999447618999</c:v>
                </c:pt>
                <c:pt idx="477">
                  <c:v>-234.83119869842</c:v>
                </c:pt>
                <c:pt idx="478">
                  <c:v>-236.36319633996999</c:v>
                </c:pt>
                <c:pt idx="479">
                  <c:v>-237.92573293779</c:v>
                </c:pt>
                <c:pt idx="480">
                  <c:v>-239.51173149989</c:v>
                </c:pt>
                <c:pt idx="481">
                  <c:v>-241.11371648104</c:v>
                </c:pt>
                <c:pt idx="482">
                  <c:v>-242.72346563594999</c:v>
                </c:pt>
                <c:pt idx="483">
                  <c:v>-244.33503850559001</c:v>
                </c:pt>
                <c:pt idx="484">
                  <c:v>-245.94617259942001</c:v>
                </c:pt>
                <c:pt idx="485">
                  <c:v>-247.55639480372</c:v>
                </c:pt>
                <c:pt idx="486">
                  <c:v>-249.16449091133001</c:v>
                </c:pt>
                <c:pt idx="487">
                  <c:v>-250.76605101627999</c:v>
                </c:pt>
                <c:pt idx="488">
                  <c:v>-252.35047929104999</c:v>
                </c:pt>
                <c:pt idx="489">
                  <c:v>-253.89988556528999</c:v>
                </c:pt>
                <c:pt idx="490">
                  <c:v>-255.39299496541</c:v>
                </c:pt>
                <c:pt idx="491">
                  <c:v>-256.81352404933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F8-401A-B8B5-3DD666A55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722040"/>
        <c:axId val="750722360"/>
      </c:scatterChart>
      <c:valAx>
        <c:axId val="75072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22360"/>
        <c:crosses val="autoZero"/>
        <c:crossBetween val="midCat"/>
      </c:valAx>
      <c:valAx>
        <c:axId val="7507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2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Matlab - 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Sheet1!$D$2:$D$543</c:f>
              <c:numCache>
                <c:formatCode>General</c:formatCode>
                <c:ptCount val="542"/>
                <c:pt idx="0">
                  <c:v>-3.9048282471269E-2</c:v>
                </c:pt>
                <c:pt idx="1">
                  <c:v>-1.7193436142902599E-2</c:v>
                </c:pt>
                <c:pt idx="2">
                  <c:v>3.1029755959025101E-3</c:v>
                </c:pt>
                <c:pt idx="3">
                  <c:v>1.43018235053142E-2</c:v>
                </c:pt>
                <c:pt idx="4">
                  <c:v>1.08055783201772E-2</c:v>
                </c:pt>
                <c:pt idx="5">
                  <c:v>-7.7166167931580097E-3</c:v>
                </c:pt>
                <c:pt idx="6">
                  <c:v>-3.5155139362852E-2</c:v>
                </c:pt>
                <c:pt idx="7">
                  <c:v>-6.14053098302016E-2</c:v>
                </c:pt>
                <c:pt idx="8">
                  <c:v>-7.74425129513623E-2</c:v>
                </c:pt>
                <c:pt idx="9">
                  <c:v>-7.9326580686971099E-2</c:v>
                </c:pt>
                <c:pt idx="10">
                  <c:v>-6.8981608267597902E-2</c:v>
                </c:pt>
                <c:pt idx="11">
                  <c:v>-5.2522817909493098E-2</c:v>
                </c:pt>
                <c:pt idx="12">
                  <c:v>-3.7153662316789501E-2</c:v>
                </c:pt>
                <c:pt idx="13">
                  <c:v>-2.7817018581923699E-2</c:v>
                </c:pt>
                <c:pt idx="14">
                  <c:v>-2.5479789245733499E-2</c:v>
                </c:pt>
                <c:pt idx="15">
                  <c:v>-2.7858561966170599E-2</c:v>
                </c:pt>
                <c:pt idx="16">
                  <c:v>-3.1467849996153603E-2</c:v>
                </c:pt>
                <c:pt idx="17">
                  <c:v>-3.3372372027490597E-2</c:v>
                </c:pt>
                <c:pt idx="18">
                  <c:v>-3.1926629217949802E-2</c:v>
                </c:pt>
                <c:pt idx="19">
                  <c:v>-2.6810060553986902E-2</c:v>
                </c:pt>
                <c:pt idx="20">
                  <c:v>-1.8918677630641999E-2</c:v>
                </c:pt>
                <c:pt idx="21">
                  <c:v>-1.02054023965625E-2</c:v>
                </c:pt>
                <c:pt idx="22">
                  <c:v>-3.1389937486058202E-3</c:v>
                </c:pt>
                <c:pt idx="23">
                  <c:v>3.2528508017815901E-4</c:v>
                </c:pt>
                <c:pt idx="24">
                  <c:v>-2.6033536845161502E-4</c:v>
                </c:pt>
                <c:pt idx="25">
                  <c:v>-3.6586735887454099E-3</c:v>
                </c:pt>
                <c:pt idx="26">
                  <c:v>-7.8641746217681992E-3</c:v>
                </c:pt>
                <c:pt idx="27">
                  <c:v>-1.1535415571872499E-2</c:v>
                </c:pt>
                <c:pt idx="28">
                  <c:v>-1.4941734970408E-2</c:v>
                </c:pt>
                <c:pt idx="29">
                  <c:v>-1.98303478009745E-2</c:v>
                </c:pt>
                <c:pt idx="30" formatCode="0.00E+00">
                  <c:v>-2.84188958480215E-2</c:v>
                </c:pt>
                <c:pt idx="31">
                  <c:v>-4.21288997951004E-2</c:v>
                </c:pt>
                <c:pt idx="32">
                  <c:v>-6.05056541732873E-2</c:v>
                </c:pt>
                <c:pt idx="33">
                  <c:v>-8.0534509565097306E-2</c:v>
                </c:pt>
                <c:pt idx="34">
                  <c:v>-9.66165147004171E-2</c:v>
                </c:pt>
                <c:pt idx="35">
                  <c:v>-0.101465792595335</c:v>
                </c:pt>
                <c:pt idx="36">
                  <c:v>-8.8037197600526002E-2</c:v>
                </c:pt>
                <c:pt idx="37">
                  <c:v>-5.2868651039289297E-2</c:v>
                </c:pt>
                <c:pt idx="38">
                  <c:v>-5.8766822861614203E-4</c:v>
                </c:pt>
                <c:pt idx="39">
                  <c:v>5.4917029016641201E-2</c:v>
                </c:pt>
                <c:pt idx="40">
                  <c:v>9.7619219898855594E-2</c:v>
                </c:pt>
                <c:pt idx="41">
                  <c:v>0.118556853942844</c:v>
                </c:pt>
                <c:pt idx="42">
                  <c:v>0.11777784147467001</c:v>
                </c:pt>
                <c:pt idx="43">
                  <c:v>0.10129498240225999</c:v>
                </c:pt>
                <c:pt idx="44">
                  <c:v>7.7656394500576306E-2</c:v>
                </c:pt>
                <c:pt idx="45">
                  <c:v>5.4252913452701702E-2</c:v>
                </c:pt>
                <c:pt idx="46">
                  <c:v>3.4238455319994997E-2</c:v>
                </c:pt>
                <c:pt idx="47">
                  <c:v>1.6520928883596402E-2</c:v>
                </c:pt>
                <c:pt idx="48">
                  <c:v>-1.0236066015382301E-3</c:v>
                </c:pt>
                <c:pt idx="49">
                  <c:v>-1.7954432194177299E-2</c:v>
                </c:pt>
                <c:pt idx="50">
                  <c:v>-3.0071289858574698E-2</c:v>
                </c:pt>
                <c:pt idx="51">
                  <c:v>-3.1126564225245401E-2</c:v>
                </c:pt>
                <c:pt idx="52">
                  <c:v>-1.6036810024201702E-2</c:v>
                </c:pt>
                <c:pt idx="53">
                  <c:v>1.5908021075801301E-2</c:v>
                </c:pt>
                <c:pt idx="54">
                  <c:v>5.91121764046953E-2</c:v>
                </c:pt>
                <c:pt idx="55">
                  <c:v>0.102935845723358</c:v>
                </c:pt>
                <c:pt idx="56">
                  <c:v>0.13606612069304599</c:v>
                </c:pt>
                <c:pt idx="57">
                  <c:v>0.149985727548887</c:v>
                </c:pt>
                <c:pt idx="58">
                  <c:v>0.139383262791787</c:v>
                </c:pt>
                <c:pt idx="59">
                  <c:v>0.102582706571715</c:v>
                </c:pt>
                <c:pt idx="60">
                  <c:v>4.5009999500063999E-2</c:v>
                </c:pt>
                <c:pt idx="61">
                  <c:v>-1.82372377798031E-2</c:v>
                </c:pt>
                <c:pt idx="62">
                  <c:v>-6.9008332252444196E-2</c:v>
                </c:pt>
                <c:pt idx="63">
                  <c:v>-9.7531946253060997E-2</c:v>
                </c:pt>
                <c:pt idx="64">
                  <c:v>-0.105441480228328</c:v>
                </c:pt>
                <c:pt idx="65">
                  <c:v>-0.101100287602629</c:v>
                </c:pt>
                <c:pt idx="66">
                  <c:v>-9.4237999694061103E-2</c:v>
                </c:pt>
                <c:pt idx="67">
                  <c:v>-9.1567465919937904E-2</c:v>
                </c:pt>
                <c:pt idx="68">
                  <c:v>-9.4477518904296606E-2</c:v>
                </c:pt>
                <c:pt idx="69">
                  <c:v>-0.100161860994872</c:v>
                </c:pt>
                <c:pt idx="70">
                  <c:v>-0.10505159262909899</c:v>
                </c:pt>
                <c:pt idx="71">
                  <c:v>-0.107605901961455</c:v>
                </c:pt>
                <c:pt idx="72">
                  <c:v>-0.108605048693573</c:v>
                </c:pt>
                <c:pt idx="73">
                  <c:v>-0.10937262233634901</c:v>
                </c:pt>
                <c:pt idx="74">
                  <c:v>-0.109704381259994</c:v>
                </c:pt>
                <c:pt idx="75">
                  <c:v>-0.10712339777830999</c:v>
                </c:pt>
                <c:pt idx="76">
                  <c:v>-9.7807303102088003E-2</c:v>
                </c:pt>
                <c:pt idx="77">
                  <c:v>-7.8348422246248703E-2</c:v>
                </c:pt>
                <c:pt idx="78">
                  <c:v>-4.7421363557300103E-2</c:v>
                </c:pt>
                <c:pt idx="79">
                  <c:v>-6.86526112939757E-3</c:v>
                </c:pt>
                <c:pt idx="80">
                  <c:v>3.8372942404413198E-2</c:v>
                </c:pt>
                <c:pt idx="81">
                  <c:v>8.1810829880382199E-2</c:v>
                </c:pt>
                <c:pt idx="82">
                  <c:v>0.11754136430164699</c:v>
                </c:pt>
                <c:pt idx="83">
                  <c:v>0.141280978753896</c:v>
                </c:pt>
                <c:pt idx="84">
                  <c:v>0.15030070229301301</c:v>
                </c:pt>
                <c:pt idx="85">
                  <c:v>0.14352294706665</c:v>
                </c:pt>
                <c:pt idx="86">
                  <c:v>0.12262929616641199</c:v>
                </c:pt>
                <c:pt idx="87">
                  <c:v>9.3581384961133607E-2</c:v>
                </c:pt>
                <c:pt idx="88">
                  <c:v>6.6219173661374905E-2</c:v>
                </c:pt>
                <c:pt idx="89">
                  <c:v>5.0094007211375101E-2</c:v>
                </c:pt>
                <c:pt idx="90">
                  <c:v>4.8990905719983102E-2</c:v>
                </c:pt>
                <c:pt idx="91">
                  <c:v>5.9018680605013397E-2</c:v>
                </c:pt>
                <c:pt idx="92">
                  <c:v>7.1802872939793094E-2</c:v>
                </c:pt>
                <c:pt idx="93">
                  <c:v>8.0008666129072495E-2</c:v>
                </c:pt>
                <c:pt idx="94">
                  <c:v>8.1181687039419595E-2</c:v>
                </c:pt>
                <c:pt idx="95">
                  <c:v>7.7843094998788206E-2</c:v>
                </c:pt>
                <c:pt idx="96">
                  <c:v>7.4482472544090406E-2</c:v>
                </c:pt>
                <c:pt idx="97">
                  <c:v>7.3648015804366807E-2</c:v>
                </c:pt>
                <c:pt idx="98">
                  <c:v>7.3854025781873903E-2</c:v>
                </c:pt>
                <c:pt idx="99">
                  <c:v>7.0849496953333702E-2</c:v>
                </c:pt>
                <c:pt idx="100">
                  <c:v>6.1220114350842E-2</c:v>
                </c:pt>
                <c:pt idx="101">
                  <c:v>4.5616030530468199E-2</c:v>
                </c:pt>
                <c:pt idx="102">
                  <c:v>2.91731653282934E-2</c:v>
                </c:pt>
                <c:pt idx="103">
                  <c:v>1.8433706391352899E-2</c:v>
                </c:pt>
                <c:pt idx="104">
                  <c:v>1.6783925596951899E-2</c:v>
                </c:pt>
                <c:pt idx="105">
                  <c:v>2.1976245154897E-2</c:v>
                </c:pt>
                <c:pt idx="106">
                  <c:v>2.7642975885047098E-2</c:v>
                </c:pt>
                <c:pt idx="107">
                  <c:v>2.75337769480304E-2</c:v>
                </c:pt>
                <c:pt idx="108">
                  <c:v>1.9344403790308301E-2</c:v>
                </c:pt>
                <c:pt idx="109">
                  <c:v>5.6921832387113397E-3</c:v>
                </c:pt>
                <c:pt idx="110">
                  <c:v>-7.9579606350572898E-3</c:v>
                </c:pt>
                <c:pt idx="111">
                  <c:v>-1.6600832168958701E-2</c:v>
                </c:pt>
                <c:pt idx="112">
                  <c:v>-1.7811244958719E-2</c:v>
                </c:pt>
                <c:pt idx="113">
                  <c:v>-1.17024737701951E-2</c:v>
                </c:pt>
                <c:pt idx="114">
                  <c:v>2.19787966812114E-4</c:v>
                </c:pt>
                <c:pt idx="115">
                  <c:v>1.5805172733844401E-2</c:v>
                </c:pt>
                <c:pt idx="116">
                  <c:v>3.2238122974869797E-2</c:v>
                </c:pt>
                <c:pt idx="117">
                  <c:v>4.6072417845399498E-2</c:v>
                </c:pt>
                <c:pt idx="118">
                  <c:v>5.4133561846733E-2</c:v>
                </c:pt>
                <c:pt idx="119">
                  <c:v>5.50304089943272E-2</c:v>
                </c:pt>
                <c:pt idx="120">
                  <c:v>5.0173660484354503E-2</c:v>
                </c:pt>
                <c:pt idx="121">
                  <c:v>4.3336878245657698E-2</c:v>
                </c:pt>
                <c:pt idx="122">
                  <c:v>3.8711187701291797E-2</c:v>
                </c:pt>
                <c:pt idx="123">
                  <c:v>3.8584381760722201E-2</c:v>
                </c:pt>
                <c:pt idx="124">
                  <c:v>4.2235068297078203E-2</c:v>
                </c:pt>
                <c:pt idx="125">
                  <c:v>4.6718754211481299E-2</c:v>
                </c:pt>
                <c:pt idx="126">
                  <c:v>4.8807485834628801E-2</c:v>
                </c:pt>
                <c:pt idx="127">
                  <c:v>4.6769023492110498E-2</c:v>
                </c:pt>
                <c:pt idx="128">
                  <c:v>4.1172350270579201E-2</c:v>
                </c:pt>
                <c:pt idx="129">
                  <c:v>3.46332038311827E-2</c:v>
                </c:pt>
                <c:pt idx="130">
                  <c:v>3.0698782471928698E-2</c:v>
                </c:pt>
                <c:pt idx="131">
                  <c:v>3.2163101616464601E-2</c:v>
                </c:pt>
                <c:pt idx="132">
                  <c:v>3.94024084874256E-2</c:v>
                </c:pt>
                <c:pt idx="133">
                  <c:v>4.9655661953583001E-2</c:v>
                </c:pt>
                <c:pt idx="134">
                  <c:v>5.80085483683698E-2</c:v>
                </c:pt>
                <c:pt idx="135">
                  <c:v>5.9867800244141102E-2</c:v>
                </c:pt>
                <c:pt idx="136">
                  <c:v>5.3599686844155302E-2</c:v>
                </c:pt>
                <c:pt idx="137">
                  <c:v>4.1751429881881602E-2</c:v>
                </c:pt>
                <c:pt idx="138">
                  <c:v>2.98537977593335E-2</c:v>
                </c:pt>
                <c:pt idx="139">
                  <c:v>2.3105539972368298E-2</c:v>
                </c:pt>
                <c:pt idx="140">
                  <c:v>2.3031413902518099E-2</c:v>
                </c:pt>
                <c:pt idx="141">
                  <c:v>2.66258164831806E-2</c:v>
                </c:pt>
                <c:pt idx="142">
                  <c:v>2.8612404088932501E-2</c:v>
                </c:pt>
                <c:pt idx="143">
                  <c:v>2.5072925940272099E-2</c:v>
                </c:pt>
                <c:pt idx="144">
                  <c:v>1.5860872908354098E-2</c:v>
                </c:pt>
                <c:pt idx="145">
                  <c:v>4.3064702793941803E-3</c:v>
                </c:pt>
                <c:pt idx="146">
                  <c:v>-5.3493285634642097E-3</c:v>
                </c:pt>
                <c:pt idx="147">
                  <c:v>-1.0823839885384099E-2</c:v>
                </c:pt>
                <c:pt idx="148">
                  <c:v>-1.2895965527766199E-2</c:v>
                </c:pt>
                <c:pt idx="149">
                  <c:v>-1.4183879524629101E-2</c:v>
                </c:pt>
                <c:pt idx="150">
                  <c:v>-1.67914520784057E-2</c:v>
                </c:pt>
                <c:pt idx="151">
                  <c:v>-2.0674456758724601E-2</c:v>
                </c:pt>
                <c:pt idx="152">
                  <c:v>-2.3869573459051701E-2</c:v>
                </c:pt>
                <c:pt idx="153">
                  <c:v>-2.4260337710023901E-2</c:v>
                </c:pt>
                <c:pt idx="154">
                  <c:v>-2.1428750254445701E-2</c:v>
                </c:pt>
                <c:pt idx="155">
                  <c:v>-1.7161807717412499E-2</c:v>
                </c:pt>
                <c:pt idx="156">
                  <c:v>-1.4232290345500101E-2</c:v>
                </c:pt>
                <c:pt idx="157">
                  <c:v>-1.4375057919611601E-2</c:v>
                </c:pt>
                <c:pt idx="158">
                  <c:v>-1.7021146569447299E-2</c:v>
                </c:pt>
                <c:pt idx="159">
                  <c:v>-1.9792143799894302E-2</c:v>
                </c:pt>
                <c:pt idx="160">
                  <c:v>-2.0388853846613899E-2</c:v>
                </c:pt>
                <c:pt idx="161">
                  <c:v>-1.8422689643249699E-2</c:v>
                </c:pt>
                <c:pt idx="162">
                  <c:v>-1.5793669755798601E-2</c:v>
                </c:pt>
                <c:pt idx="163">
                  <c:v>-1.5339384418469E-2</c:v>
                </c:pt>
                <c:pt idx="164">
                  <c:v>-1.8790787875710799E-2</c:v>
                </c:pt>
                <c:pt idx="165">
                  <c:v>-2.55669561141986E-2</c:v>
                </c:pt>
                <c:pt idx="166">
                  <c:v>-3.3217390339382903E-2</c:v>
                </c:pt>
                <c:pt idx="167">
                  <c:v>-3.9007948087224603E-2</c:v>
                </c:pt>
                <c:pt idx="168">
                  <c:v>-4.13904180691105E-2</c:v>
                </c:pt>
                <c:pt idx="169">
                  <c:v>-4.04889738092555E-2</c:v>
                </c:pt>
                <c:pt idx="170">
                  <c:v>-3.7715254838994301E-2</c:v>
                </c:pt>
                <c:pt idx="171">
                  <c:v>-3.5145793727110401E-2</c:v>
                </c:pt>
                <c:pt idx="172">
                  <c:v>-3.50193879660654E-2</c:v>
                </c:pt>
                <c:pt idx="173">
                  <c:v>-3.9170601986996102E-2</c:v>
                </c:pt>
                <c:pt idx="174">
                  <c:v>-4.8153266883766997E-2</c:v>
                </c:pt>
                <c:pt idx="175">
                  <c:v>-6.0387401574594997E-2</c:v>
                </c:pt>
                <c:pt idx="176">
                  <c:v>-7.2160080571083196E-2</c:v>
                </c:pt>
                <c:pt idx="177">
                  <c:v>-7.8863058586972706E-2</c:v>
                </c:pt>
                <c:pt idx="178">
                  <c:v>-7.67398637985751E-2</c:v>
                </c:pt>
                <c:pt idx="179">
                  <c:v>-6.3963073328864403E-2</c:v>
                </c:pt>
                <c:pt idx="180">
                  <c:v>-4.0553557196221501E-2</c:v>
                </c:pt>
                <c:pt idx="181">
                  <c:v>-7.6755395759773998E-3</c:v>
                </c:pt>
                <c:pt idx="182">
                  <c:v>3.2606271600131097E-2</c:v>
                </c:pt>
                <c:pt idx="183">
                  <c:v>7.6584782411467295E-2</c:v>
                </c:pt>
                <c:pt idx="184">
                  <c:v>0.11822706491181</c:v>
                </c:pt>
                <c:pt idx="185">
                  <c:v>0.14998977718075299</c:v>
                </c:pt>
                <c:pt idx="186">
                  <c:v>0.16474995313754001</c:v>
                </c:pt>
                <c:pt idx="187">
                  <c:v>0.157559490976137</c:v>
                </c:pt>
                <c:pt idx="188">
                  <c:v>0.12758535464767001</c:v>
                </c:pt>
                <c:pt idx="189">
                  <c:v>8.1043747724620002E-2</c:v>
                </c:pt>
                <c:pt idx="190">
                  <c:v>3.1876034211952099E-2</c:v>
                </c:pt>
                <c:pt idx="191">
                  <c:v>-4.9219641662818199E-3</c:v>
                </c:pt>
                <c:pt idx="192">
                  <c:v>-2.2715687918790001E-2</c:v>
                </c:pt>
                <c:pt idx="193">
                  <c:v>-2.4925497151727101E-2</c:v>
                </c:pt>
                <c:pt idx="194">
                  <c:v>-1.9050719402390798E-2</c:v>
                </c:pt>
                <c:pt idx="195">
                  <c:v>-1.04581217569082E-2</c:v>
                </c:pt>
                <c:pt idx="196">
                  <c:v>-6.4952142861940496E-4</c:v>
                </c:pt>
                <c:pt idx="197">
                  <c:v>1.00331494246269E-2</c:v>
                </c:pt>
                <c:pt idx="198">
                  <c:v>1.90619276261224E-2</c:v>
                </c:pt>
                <c:pt idx="199">
                  <c:v>2.1686490534165399E-2</c:v>
                </c:pt>
                <c:pt idx="200">
                  <c:v>1.45011868335998E-2</c:v>
                </c:pt>
                <c:pt idx="201">
                  <c:v>-7.8629410955493499E-4</c:v>
                </c:pt>
                <c:pt idx="202">
                  <c:v>-1.7172148072693801E-2</c:v>
                </c:pt>
                <c:pt idx="203">
                  <c:v>-2.6536726688268598E-2</c:v>
                </c:pt>
                <c:pt idx="204">
                  <c:v>-2.49447671632737E-2</c:v>
                </c:pt>
                <c:pt idx="205">
                  <c:v>-1.48714422204307E-2</c:v>
                </c:pt>
                <c:pt idx="206">
                  <c:v>-3.0423977386516698E-3</c:v>
                </c:pt>
                <c:pt idx="207">
                  <c:v>4.2353882129004998E-3</c:v>
                </c:pt>
                <c:pt idx="208">
                  <c:v>4.8373236281954802E-3</c:v>
                </c:pt>
                <c:pt idx="209">
                  <c:v>1.2688890991340799E-3</c:v>
                </c:pt>
                <c:pt idx="210">
                  <c:v>-1.8438915280941999E-3</c:v>
                </c:pt>
                <c:pt idx="211">
                  <c:v>-1.0506941602027901E-3</c:v>
                </c:pt>
                <c:pt idx="212">
                  <c:v>3.83512104342963E-3</c:v>
                </c:pt>
                <c:pt idx="213">
                  <c:v>9.5218386137269698E-3</c:v>
                </c:pt>
                <c:pt idx="214">
                  <c:v>1.04267934681088E-2</c:v>
                </c:pt>
                <c:pt idx="215" formatCode="0.00E+00">
                  <c:v>5.7788174149339504E-4</c:v>
                </c:pt>
                <c:pt idx="216">
                  <c:v>-2.4050581212195499E-2</c:v>
                </c:pt>
                <c:pt idx="217">
                  <c:v>-6.2993039090015093E-2</c:v>
                </c:pt>
                <c:pt idx="218">
                  <c:v>-0.110001142229025</c:v>
                </c:pt>
                <c:pt idx="219">
                  <c:v>-0.155054742554806</c:v>
                </c:pt>
                <c:pt idx="220">
                  <c:v>-0.18848527771940399</c:v>
                </c:pt>
                <c:pt idx="221">
                  <c:v>-0.20324841636681801</c:v>
                </c:pt>
                <c:pt idx="222">
                  <c:v>-0.194498867784832</c:v>
                </c:pt>
                <c:pt idx="223">
                  <c:v>-0.15936202081207301</c:v>
                </c:pt>
                <c:pt idx="224">
                  <c:v>-0.100000753009924</c:v>
                </c:pt>
                <c:pt idx="225">
                  <c:v>-2.8835471723350301E-2</c:v>
                </c:pt>
                <c:pt idx="226">
                  <c:v>3.3734539224493799E-2</c:v>
                </c:pt>
                <c:pt idx="227">
                  <c:v>7.2283064927637197E-2</c:v>
                </c:pt>
                <c:pt idx="228">
                  <c:v>8.4333047986339102E-2</c:v>
                </c:pt>
                <c:pt idx="229">
                  <c:v>7.6745821639088205E-2</c:v>
                </c:pt>
                <c:pt idx="230">
                  <c:v>6.0145157132250097E-2</c:v>
                </c:pt>
                <c:pt idx="231">
                  <c:v>4.5014184910667103E-2</c:v>
                </c:pt>
                <c:pt idx="232">
                  <c:v>3.8300182535880203E-2</c:v>
                </c:pt>
                <c:pt idx="233">
                  <c:v>4.1399494804565999E-2</c:v>
                </c:pt>
                <c:pt idx="234">
                  <c:v>5.0737488175559398E-2</c:v>
                </c:pt>
                <c:pt idx="235">
                  <c:v>6.0478868246486302E-2</c:v>
                </c:pt>
                <c:pt idx="236">
                  <c:v>6.5758173709885501E-2</c:v>
                </c:pt>
                <c:pt idx="237">
                  <c:v>6.4810372797048696E-2</c:v>
                </c:pt>
                <c:pt idx="238">
                  <c:v>5.9232956775012398E-2</c:v>
                </c:pt>
                <c:pt idx="239">
                  <c:v>5.25563805609056E-2</c:v>
                </c:pt>
                <c:pt idx="240">
                  <c:v>4.7942658074870602E-2</c:v>
                </c:pt>
                <c:pt idx="241">
                  <c:v>4.6334807561500199E-2</c:v>
                </c:pt>
                <c:pt idx="242">
                  <c:v>4.6244419039122901E-2</c:v>
                </c:pt>
                <c:pt idx="243">
                  <c:v>4.52536335022675E-2</c:v>
                </c:pt>
                <c:pt idx="244">
                  <c:v>4.20671838165112E-2</c:v>
                </c:pt>
                <c:pt idx="245">
                  <c:v>3.7607974572239002E-2</c:v>
                </c:pt>
                <c:pt idx="246">
                  <c:v>3.43710916731488E-2</c:v>
                </c:pt>
                <c:pt idx="247">
                  <c:v>3.4498210624411198E-2</c:v>
                </c:pt>
                <c:pt idx="248">
                  <c:v>3.8013849201908499E-2</c:v>
                </c:pt>
                <c:pt idx="249">
                  <c:v>4.2606275990512199E-2</c:v>
                </c:pt>
                <c:pt idx="250">
                  <c:v>4.5162558337062203E-2</c:v>
                </c:pt>
                <c:pt idx="251">
                  <c:v>4.3916652628291503E-2</c:v>
                </c:pt>
                <c:pt idx="252">
                  <c:v>3.96606208455791E-2</c:v>
                </c:pt>
                <c:pt idx="253">
                  <c:v>3.5214804225269999E-2</c:v>
                </c:pt>
                <c:pt idx="254">
                  <c:v>3.3579262849288798E-2</c:v>
                </c:pt>
                <c:pt idx="255">
                  <c:v>3.60819497435955E-2</c:v>
                </c:pt>
                <c:pt idx="256">
                  <c:v>4.1752439290811301E-2</c:v>
                </c:pt>
                <c:pt idx="257">
                  <c:v>4.8123957755068003E-2</c:v>
                </c:pt>
                <c:pt idx="258">
                  <c:v>5.2644601722578101E-2</c:v>
                </c:pt>
                <c:pt idx="259">
                  <c:v>5.3725707664090502E-2</c:v>
                </c:pt>
                <c:pt idx="260">
                  <c:v>5.1084209053984697E-2</c:v>
                </c:pt>
                <c:pt idx="261">
                  <c:v>4.5632740308750801E-2</c:v>
                </c:pt>
                <c:pt idx="262">
                  <c:v>3.9182516179445903E-2</c:v>
                </c:pt>
                <c:pt idx="263">
                  <c:v>3.3909014810817803E-2</c:v>
                </c:pt>
                <c:pt idx="264">
                  <c:v>3.14818020287293E-2</c:v>
                </c:pt>
                <c:pt idx="265">
                  <c:v>3.21401537920048E-2</c:v>
                </c:pt>
                <c:pt idx="266">
                  <c:v>3.4350672166390497E-2</c:v>
                </c:pt>
                <c:pt idx="267">
                  <c:v>3.5485405258122299E-2</c:v>
                </c:pt>
                <c:pt idx="268">
                  <c:v>3.3250683643216997E-2</c:v>
                </c:pt>
                <c:pt idx="269">
                  <c:v>2.6995137002451899E-2</c:v>
                </c:pt>
                <c:pt idx="270">
                  <c:v>1.80661591992907E-2</c:v>
                </c:pt>
                <c:pt idx="271">
                  <c:v>9.0046530971166598E-3</c:v>
                </c:pt>
                <c:pt idx="272">
                  <c:v>2.1227821433860202E-3</c:v>
                </c:pt>
                <c:pt idx="273">
                  <c:v>-1.60712414394104E-3</c:v>
                </c:pt>
                <c:pt idx="274">
                  <c:v>-2.7201304221814299E-3</c:v>
                </c:pt>
                <c:pt idx="275">
                  <c:v>-2.5519192153629598E-3</c:v>
                </c:pt>
                <c:pt idx="276">
                  <c:v>-2.2446476559125701E-3</c:v>
                </c:pt>
                <c:pt idx="277">
                  <c:v>-2.1101767556844899E-3</c:v>
                </c:pt>
                <c:pt idx="278">
                  <c:v>-1.68444386858467E-3</c:v>
                </c:pt>
                <c:pt idx="279">
                  <c:v>-3.5224072277362402E-4</c:v>
                </c:pt>
                <c:pt idx="280">
                  <c:v>1.9335899329531901E-3</c:v>
                </c:pt>
                <c:pt idx="281">
                  <c:v>4.37737792980359E-3</c:v>
                </c:pt>
                <c:pt idx="282">
                  <c:v>5.75718100734386E-3</c:v>
                </c:pt>
                <c:pt idx="283">
                  <c:v>5.2803932407603999E-3</c:v>
                </c:pt>
                <c:pt idx="284">
                  <c:v>3.2538188426435299E-3</c:v>
                </c:pt>
                <c:pt idx="285">
                  <c:v>1.00594341918574E-3</c:v>
                </c:pt>
                <c:pt idx="286" formatCode="0.00E+00">
                  <c:v>1.3234859286084499E-5</c:v>
                </c:pt>
                <c:pt idx="287">
                  <c:v>8.0918874076790304E-4</c:v>
                </c:pt>
                <c:pt idx="288">
                  <c:v>2.5061746358223899E-3</c:v>
                </c:pt>
                <c:pt idx="289">
                  <c:v>3.3802559358597399E-3</c:v>
                </c:pt>
                <c:pt idx="290">
                  <c:v>2.1830779409147999E-3</c:v>
                </c:pt>
                <c:pt idx="291">
                  <c:v>-7.7282501039098895E-4</c:v>
                </c:pt>
                <c:pt idx="292">
                  <c:v>-3.6484987961465901E-3</c:v>
                </c:pt>
                <c:pt idx="293">
                  <c:v>-4.3506467793296101E-3</c:v>
                </c:pt>
                <c:pt idx="294">
                  <c:v>-2.1862547506597899E-3</c:v>
                </c:pt>
                <c:pt idx="295">
                  <c:v>1.3770771328535101E-3</c:v>
                </c:pt>
                <c:pt idx="296">
                  <c:v>3.58957977063489E-3</c:v>
                </c:pt>
                <c:pt idx="297">
                  <c:v>2.4921426092619201E-3</c:v>
                </c:pt>
                <c:pt idx="298">
                  <c:v>-1.26832358998298E-3</c:v>
                </c:pt>
                <c:pt idx="299">
                  <c:v>-4.3573230952333201E-3</c:v>
                </c:pt>
                <c:pt idx="300">
                  <c:v>-2.8141355469814E-3</c:v>
                </c:pt>
                <c:pt idx="301">
                  <c:v>4.81023337050384E-3</c:v>
                </c:pt>
                <c:pt idx="302">
                  <c:v>1.5180349547182E-2</c:v>
                </c:pt>
                <c:pt idx="303">
                  <c:v>2.0411070459337499E-2</c:v>
                </c:pt>
                <c:pt idx="304">
                  <c:v>1.11038058791646E-2</c:v>
                </c:pt>
                <c:pt idx="305">
                  <c:v>-1.8911122397672699E-2</c:v>
                </c:pt>
                <c:pt idx="306">
                  <c:v>-6.7950964178673301E-2</c:v>
                </c:pt>
                <c:pt idx="307">
                  <c:v>-0.12544034146670199</c:v>
                </c:pt>
                <c:pt idx="308">
                  <c:v>-0.17725480568455099</c:v>
                </c:pt>
                <c:pt idx="309">
                  <c:v>-0.21257433315562199</c:v>
                </c:pt>
                <c:pt idx="310">
                  <c:v>-0.22531857714103001</c:v>
                </c:pt>
                <c:pt idx="311">
                  <c:v>-0.21199130587758899</c:v>
                </c:pt>
                <c:pt idx="312">
                  <c:v>-0.17125622896890899</c:v>
                </c:pt>
                <c:pt idx="313">
                  <c:v>-0.107938867741458</c:v>
                </c:pt>
                <c:pt idx="314">
                  <c:v>-3.8007137558814102E-2</c:v>
                </c:pt>
                <c:pt idx="315">
                  <c:v>1.68842479865128E-2</c:v>
                </c:pt>
                <c:pt idx="316">
                  <c:v>4.4437961763184097E-2</c:v>
                </c:pt>
                <c:pt idx="317">
                  <c:v>4.7650795274854003E-2</c:v>
                </c:pt>
                <c:pt idx="318">
                  <c:v>3.8144572517729999E-2</c:v>
                </c:pt>
                <c:pt idx="319">
                  <c:v>2.7523810046046499E-2</c:v>
                </c:pt>
                <c:pt idx="320">
                  <c:v>2.1779207498031E-2</c:v>
                </c:pt>
                <c:pt idx="321">
                  <c:v>2.04762995274777E-2</c:v>
                </c:pt>
                <c:pt idx="322">
                  <c:v>2.0253957087813801E-2</c:v>
                </c:pt>
                <c:pt idx="323">
                  <c:v>1.9218862687077301E-2</c:v>
                </c:pt>
                <c:pt idx="324">
                  <c:v>1.8775980614970302E-2</c:v>
                </c:pt>
                <c:pt idx="325">
                  <c:v>2.2052352918515698E-2</c:v>
                </c:pt>
                <c:pt idx="326">
                  <c:v>3.08079250368011E-2</c:v>
                </c:pt>
                <c:pt idx="327">
                  <c:v>4.3560586727935897E-2</c:v>
                </c:pt>
                <c:pt idx="328">
                  <c:v>5.6290609332150798E-2</c:v>
                </c:pt>
                <c:pt idx="329">
                  <c:v>6.4886984212510407E-2</c:v>
                </c:pt>
                <c:pt idx="330">
                  <c:v>6.7358894546322004E-2</c:v>
                </c:pt>
                <c:pt idx="331">
                  <c:v>6.4533165064934797E-2</c:v>
                </c:pt>
                <c:pt idx="332">
                  <c:v>5.9276021336473E-2</c:v>
                </c:pt>
                <c:pt idx="333">
                  <c:v>5.4905215696592999E-2</c:v>
                </c:pt>
                <c:pt idx="334">
                  <c:v>5.3564332196714699E-2</c:v>
                </c:pt>
                <c:pt idx="335">
                  <c:v>5.5292468552784801E-2</c:v>
                </c:pt>
                <c:pt idx="336">
                  <c:v>5.82130004627993E-2</c:v>
                </c:pt>
                <c:pt idx="337">
                  <c:v>5.9703309488906502E-2</c:v>
                </c:pt>
                <c:pt idx="338">
                  <c:v>5.7906521734721703E-2</c:v>
                </c:pt>
                <c:pt idx="339">
                  <c:v>5.27960006118596E-2</c:v>
                </c:pt>
                <c:pt idx="340">
                  <c:v>4.6245121124804403E-2</c:v>
                </c:pt>
                <c:pt idx="341">
                  <c:v>4.1044664685362199E-2</c:v>
                </c:pt>
                <c:pt idx="342">
                  <c:v>3.9395330153256601E-2</c:v>
                </c:pt>
                <c:pt idx="343">
                  <c:v>4.1767502544200301E-2</c:v>
                </c:pt>
                <c:pt idx="344">
                  <c:v>4.6792396906171499E-2</c:v>
                </c:pt>
                <c:pt idx="345">
                  <c:v>5.2155574785990699E-2</c:v>
                </c:pt>
                <c:pt idx="346">
                  <c:v>5.5866766509730999E-2</c:v>
                </c:pt>
                <c:pt idx="347">
                  <c:v>5.7178127549560698E-2</c:v>
                </c:pt>
                <c:pt idx="348">
                  <c:v>5.6757593333291799E-2</c:v>
                </c:pt>
                <c:pt idx="349">
                  <c:v>5.6143573922483501E-2</c:v>
                </c:pt>
                <c:pt idx="350">
                  <c:v>5.6784227350476897E-2</c:v>
                </c:pt>
                <c:pt idx="351">
                  <c:v>5.9105166315217499E-2</c:v>
                </c:pt>
                <c:pt idx="352">
                  <c:v>6.2058924898404901E-2</c:v>
                </c:pt>
                <c:pt idx="353">
                  <c:v>6.3441555644700096E-2</c:v>
                </c:pt>
                <c:pt idx="354">
                  <c:v>6.0951663676167597E-2</c:v>
                </c:pt>
                <c:pt idx="355">
                  <c:v>5.3640022373231198E-2</c:v>
                </c:pt>
                <c:pt idx="356">
                  <c:v>4.3117382700592302E-2</c:v>
                </c:pt>
                <c:pt idx="357">
                  <c:v>3.3676678660393103E-2</c:v>
                </c:pt>
                <c:pt idx="358">
                  <c:v>3.06961946481847E-2</c:v>
                </c:pt>
                <c:pt idx="359">
                  <c:v>3.7715994864676097E-2</c:v>
                </c:pt>
                <c:pt idx="360">
                  <c:v>5.3818293801479102E-2</c:v>
                </c:pt>
                <c:pt idx="361">
                  <c:v>7.3234238417805395E-2</c:v>
                </c:pt>
                <c:pt idx="362">
                  <c:v>8.7836351978252999E-2</c:v>
                </c:pt>
                <c:pt idx="363">
                  <c:v>9.0926443149186797E-2</c:v>
                </c:pt>
                <c:pt idx="364">
                  <c:v>7.9935242966416395E-2</c:v>
                </c:pt>
                <c:pt idx="365">
                  <c:v>5.7047139504820099E-2</c:v>
                </c:pt>
                <c:pt idx="366">
                  <c:v>2.7634340784626E-2</c:v>
                </c:pt>
                <c:pt idx="367">
                  <c:v>-3.2192009497896E-3</c:v>
                </c:pt>
                <c:pt idx="368">
                  <c:v>-3.38710966490453E-2</c:v>
                </c:pt>
                <c:pt idx="369">
                  <c:v>-6.58555316750815E-2</c:v>
                </c:pt>
                <c:pt idx="370">
                  <c:v>-0.10021439828515601</c:v>
                </c:pt>
                <c:pt idx="371">
                  <c:v>-0.13409405335201999</c:v>
                </c:pt>
                <c:pt idx="372">
                  <c:v>-0.160848920656532</c:v>
                </c:pt>
                <c:pt idx="373">
                  <c:v>-0.17294654385773101</c:v>
                </c:pt>
                <c:pt idx="374">
                  <c:v>-0.16480732211157501</c:v>
                </c:pt>
                <c:pt idx="375">
                  <c:v>-0.13492579612835201</c:v>
                </c:pt>
                <c:pt idx="376">
                  <c:v>-8.8400362855348899E-2</c:v>
                </c:pt>
                <c:pt idx="377">
                  <c:v>-3.7759671719156798E-2</c:v>
                </c:pt>
                <c:pt idx="378">
                  <c:v>2.6098317160073801E-3</c:v>
                </c:pt>
                <c:pt idx="379">
                  <c:v>2.5315488023381901E-2</c:v>
                </c:pt>
                <c:pt idx="380">
                  <c:v>3.24822768442262E-2</c:v>
                </c:pt>
                <c:pt idx="381">
                  <c:v>3.0969197442570599E-2</c:v>
                </c:pt>
                <c:pt idx="382">
                  <c:v>2.67287802468507E-2</c:v>
                </c:pt>
                <c:pt idx="383">
                  <c:v>2.2441233852891901E-2</c:v>
                </c:pt>
                <c:pt idx="384">
                  <c:v>1.8616767990096799E-2</c:v>
                </c:pt>
                <c:pt idx="385">
                  <c:v>1.5760158915139402E-2</c:v>
                </c:pt>
                <c:pt idx="386">
                  <c:v>1.49386434582537E-2</c:v>
                </c:pt>
                <c:pt idx="387">
                  <c:v>1.63890125102105E-2</c:v>
                </c:pt>
                <c:pt idx="388">
                  <c:v>1.8300532009979099E-2</c:v>
                </c:pt>
                <c:pt idx="389">
                  <c:v>1.8003397016888401E-2</c:v>
                </c:pt>
                <c:pt idx="390" formatCode="0.00E+00">
                  <c:v>1.5281553630277601E-2</c:v>
                </c:pt>
                <c:pt idx="391">
                  <c:v>1.48455036428844E-2</c:v>
                </c:pt>
                <c:pt idx="392">
                  <c:v>2.4840280379065799E-2</c:v>
                </c:pt>
                <c:pt idx="393">
                  <c:v>5.1169649255860997E-2</c:v>
                </c:pt>
                <c:pt idx="394">
                  <c:v>9.1454758675660303E-2</c:v>
                </c:pt>
                <c:pt idx="395">
                  <c:v>0.13437570009595701</c:v>
                </c:pt>
                <c:pt idx="396">
                  <c:v>0.16580493978591901</c:v>
                </c:pt>
                <c:pt idx="397">
                  <c:v>0.17524648699208401</c:v>
                </c:pt>
                <c:pt idx="398">
                  <c:v>0.15774953248322399</c:v>
                </c:pt>
                <c:pt idx="399">
                  <c:v>0.114926151020062</c:v>
                </c:pt>
                <c:pt idx="400">
                  <c:v>5.7882151116812899E-2</c:v>
                </c:pt>
                <c:pt idx="401">
                  <c:v>5.7235039458067502E-3</c:v>
                </c:pt>
                <c:pt idx="402">
                  <c:v>-2.5447371011710601E-2</c:v>
                </c:pt>
                <c:pt idx="403">
                  <c:v>-3.23033376082291E-2</c:v>
                </c:pt>
                <c:pt idx="404">
                  <c:v>-2.29093765353208E-2</c:v>
                </c:pt>
                <c:pt idx="405">
                  <c:v>-9.1909958148540995E-3</c:v>
                </c:pt>
                <c:pt idx="406">
                  <c:v>1.31215986579474E-4</c:v>
                </c:pt>
                <c:pt idx="407">
                  <c:v>2.7896699008444202E-3</c:v>
                </c:pt>
                <c:pt idx="408">
                  <c:v>1.3854394932208999E-3</c:v>
                </c:pt>
                <c:pt idx="409">
                  <c:v>-6.4020905221250904E-4</c:v>
                </c:pt>
                <c:pt idx="410">
                  <c:v>-1.89730142692664E-3</c:v>
                </c:pt>
                <c:pt idx="411">
                  <c:v>-3.0426169649759899E-3</c:v>
                </c:pt>
                <c:pt idx="412">
                  <c:v>-4.8615808195143703E-3</c:v>
                </c:pt>
                <c:pt idx="413">
                  <c:v>-6.7726578613994401E-3</c:v>
                </c:pt>
                <c:pt idx="414">
                  <c:v>-7.1895060925163002E-3</c:v>
                </c:pt>
                <c:pt idx="415">
                  <c:v>-5.1743270824877704E-3</c:v>
                </c:pt>
                <c:pt idx="416">
                  <c:v>-1.63402975548012E-3</c:v>
                </c:pt>
                <c:pt idx="417">
                  <c:v>1.13270306882615E-3</c:v>
                </c:pt>
                <c:pt idx="418">
                  <c:v>1.149448762048E-3</c:v>
                </c:pt>
                <c:pt idx="419">
                  <c:v>-1.76726850495472E-3</c:v>
                </c:pt>
                <c:pt idx="420">
                  <c:v>-6.0145723957714297E-3</c:v>
                </c:pt>
                <c:pt idx="421">
                  <c:v>-9.6152293877524494E-3</c:v>
                </c:pt>
                <c:pt idx="422">
                  <c:v>-1.1800055502840801E-2</c:v>
                </c:pt>
                <c:pt idx="423">
                  <c:v>-1.3476455249895601E-2</c:v>
                </c:pt>
                <c:pt idx="424">
                  <c:v>-1.6370591369539101E-2</c:v>
                </c:pt>
                <c:pt idx="425">
                  <c:v>-2.1852790877846001E-2</c:v>
                </c:pt>
                <c:pt idx="426">
                  <c:v>-3.0695698018092001E-2</c:v>
                </c:pt>
                <c:pt idx="427">
                  <c:v>-4.3946083685296899E-2</c:v>
                </c:pt>
                <c:pt idx="428">
                  <c:v>-6.3623821143049805E-2</c:v>
                </c:pt>
                <c:pt idx="429">
                  <c:v>-9.1677488835692503E-2</c:v>
                </c:pt>
                <c:pt idx="430">
                  <c:v>-0.12734272647108799</c:v>
                </c:pt>
                <c:pt idx="431">
                  <c:v>-0.16536630882216199</c:v>
                </c:pt>
                <c:pt idx="432">
                  <c:v>-0.19723090169877699</c:v>
                </c:pt>
                <c:pt idx="433">
                  <c:v>-0.214046410117088</c:v>
                </c:pt>
                <c:pt idx="434">
                  <c:v>-0.20821803804682301</c:v>
                </c:pt>
                <c:pt idx="435">
                  <c:v>-0.17386524441829301</c:v>
                </c:pt>
                <c:pt idx="436">
                  <c:v>-0.109444544987292</c:v>
                </c:pt>
                <c:pt idx="437">
                  <c:v>-2.4521497714954502E-2</c:v>
                </c:pt>
                <c:pt idx="438">
                  <c:v>5.9459387774350801E-2</c:v>
                </c:pt>
                <c:pt idx="439">
                  <c:v>0.123947013206954</c:v>
                </c:pt>
                <c:pt idx="440">
                  <c:v>0.164708488837399</c:v>
                </c:pt>
                <c:pt idx="441">
                  <c:v>0.18583393864983899</c:v>
                </c:pt>
                <c:pt idx="442">
                  <c:v>0.19138156801891501</c:v>
                </c:pt>
                <c:pt idx="443">
                  <c:v>0.18332532273125701</c:v>
                </c:pt>
                <c:pt idx="444">
                  <c:v>0.16309286302745199</c:v>
                </c:pt>
                <c:pt idx="445">
                  <c:v>0.13371733071866501</c:v>
                </c:pt>
                <c:pt idx="446">
                  <c:v>0.10059498700710499</c:v>
                </c:pt>
                <c:pt idx="447">
                  <c:v>6.9763652063805304E-2</c:v>
                </c:pt>
                <c:pt idx="448">
                  <c:v>4.4946646257548697E-2</c:v>
                </c:pt>
                <c:pt idx="449">
                  <c:v>2.6524900815909899E-2</c:v>
                </c:pt>
                <c:pt idx="450">
                  <c:v>1.3483618631352501E-2</c:v>
                </c:pt>
                <c:pt idx="451">
                  <c:v>5.7693141242781704E-3</c:v>
                </c:pt>
                <c:pt idx="452">
                  <c:v>4.3256384245608697E-3</c:v>
                </c:pt>
                <c:pt idx="453">
                  <c:v>8.9930705825302399E-3</c:v>
                </c:pt>
                <c:pt idx="454">
                  <c:v>1.6813020751036498E-2</c:v>
                </c:pt>
                <c:pt idx="455">
                  <c:v>2.2862248998657901E-2</c:v>
                </c:pt>
                <c:pt idx="456">
                  <c:v>2.3206398848151399E-2</c:v>
                </c:pt>
                <c:pt idx="457">
                  <c:v>1.7468893271153502E-2</c:v>
                </c:pt>
                <c:pt idx="458">
                  <c:v>8.85702088613936E-3</c:v>
                </c:pt>
                <c:pt idx="459">
                  <c:v>1.6888456253599899E-3</c:v>
                </c:pt>
                <c:pt idx="460">
                  <c:v>-1.44145339613563E-3</c:v>
                </c:pt>
                <c:pt idx="461">
                  <c:v>-4.2886793910903998E-4</c:v>
                </c:pt>
                <c:pt idx="462">
                  <c:v>4.1786442658148402E-3</c:v>
                </c:pt>
                <c:pt idx="463">
                  <c:v>1.3729205612898599E-2</c:v>
                </c:pt>
                <c:pt idx="464">
                  <c:v>3.1980475905725503E-2</c:v>
                </c:pt>
                <c:pt idx="465">
                  <c:v>6.22818724551467E-2</c:v>
                </c:pt>
                <c:pt idx="466">
                  <c:v>0.103203672718332</c:v>
                </c:pt>
                <c:pt idx="467">
                  <c:v>0.14683797322554401</c:v>
                </c:pt>
                <c:pt idx="468">
                  <c:v>0.18198881230590699</c:v>
                </c:pt>
                <c:pt idx="469">
                  <c:v>0.19875576782675</c:v>
                </c:pt>
                <c:pt idx="470">
                  <c:v>0.190452214673726</c:v>
                </c:pt>
                <c:pt idx="471">
                  <c:v>0.15443920133876399</c:v>
                </c:pt>
                <c:pt idx="472">
                  <c:v>9.5726669611795406E-2</c:v>
                </c:pt>
                <c:pt idx="473">
                  <c:v>3.0649282541515499E-2</c:v>
                </c:pt>
                <c:pt idx="474">
                  <c:v>-1.98908348389642E-2</c:v>
                </c:pt>
                <c:pt idx="475">
                  <c:v>-4.5227393813577002E-2</c:v>
                </c:pt>
                <c:pt idx="476">
                  <c:v>-4.9794607951771597E-2</c:v>
                </c:pt>
                <c:pt idx="477">
                  <c:v>-4.5528353726552097E-2</c:v>
                </c:pt>
                <c:pt idx="478">
                  <c:v>-4.2346864913486097E-2</c:v>
                </c:pt>
                <c:pt idx="479">
                  <c:v>-4.2790147263262003E-2</c:v>
                </c:pt>
                <c:pt idx="480">
                  <c:v>-4.2978295367471803E-2</c:v>
                </c:pt>
                <c:pt idx="481">
                  <c:v>-3.8109461972601399E-2</c:v>
                </c:pt>
                <c:pt idx="482">
                  <c:v>-2.7648445202638299E-2</c:v>
                </c:pt>
                <c:pt idx="483">
                  <c:v>-1.63665812958282E-2</c:v>
                </c:pt>
                <c:pt idx="484">
                  <c:v>-1.0975425222348401E-2</c:v>
                </c:pt>
                <c:pt idx="485">
                  <c:v>-1.5395907302608199E-2</c:v>
                </c:pt>
                <c:pt idx="486">
                  <c:v>-2.8383807225127799E-2</c:v>
                </c:pt>
                <c:pt idx="487">
                  <c:v>-4.48004078945086E-2</c:v>
                </c:pt>
                <c:pt idx="488">
                  <c:v>-5.8840220748434001E-2</c:v>
                </c:pt>
                <c:pt idx="489">
                  <c:v>-6.6468130745556006E-2</c:v>
                </c:pt>
                <c:pt idx="490">
                  <c:v>-6.5782381318816696E-2</c:v>
                </c:pt>
                <c:pt idx="491">
                  <c:v>-5.6330173457714898E-2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E-4C01-9968-C9BCF313D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388880"/>
        <c:axId val="818382160"/>
      </c:lineChart>
      <c:catAx>
        <c:axId val="81838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382160"/>
        <c:crosses val="autoZero"/>
        <c:auto val="1"/>
        <c:lblAlgn val="ctr"/>
        <c:lblOffset val="100"/>
        <c:noMultiLvlLbl val="0"/>
      </c:catAx>
      <c:valAx>
        <c:axId val="8183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38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400050</xdr:colOff>
      <xdr:row>9</xdr:row>
      <xdr:rowOff>147637</xdr:rowOff>
    </xdr:from>
    <xdr:to>
      <xdr:col>28</xdr:col>
      <xdr:colOff>38100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881F3B-216A-4501-BBE5-28E9DE6A8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0</xdr:row>
      <xdr:rowOff>80962</xdr:rowOff>
    </xdr:from>
    <xdr:to>
      <xdr:col>20</xdr:col>
      <xdr:colOff>161925</xdr:colOff>
      <xdr:row>17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C7165F-A831-4DA8-99AB-0442FEBC0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152400</xdr:colOff>
      <xdr:row>3</xdr:row>
      <xdr:rowOff>61912</xdr:rowOff>
    </xdr:from>
    <xdr:to>
      <xdr:col>23</xdr:col>
      <xdr:colOff>581025</xdr:colOff>
      <xdr:row>9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EB1E6E-844D-4C35-8C3A-7F0905221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209550</xdr:colOff>
      <xdr:row>16</xdr:row>
      <xdr:rowOff>166687</xdr:rowOff>
    </xdr:from>
    <xdr:to>
      <xdr:col>13</xdr:col>
      <xdr:colOff>514350</xdr:colOff>
      <xdr:row>31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AB2DE0-E017-4BA1-84A5-06D57F56B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571500</xdr:colOff>
      <xdr:row>16</xdr:row>
      <xdr:rowOff>176212</xdr:rowOff>
    </xdr:from>
    <xdr:to>
      <xdr:col>24</xdr:col>
      <xdr:colOff>285749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3ED39-C050-44A7-AB6E-BDF34E5BA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114300</xdr:colOff>
      <xdr:row>21</xdr:row>
      <xdr:rowOff>157162</xdr:rowOff>
    </xdr:from>
    <xdr:to>
      <xdr:col>16</xdr:col>
      <xdr:colOff>419100</xdr:colOff>
      <xdr:row>36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3588CB-E9FF-456C-A0BD-29B9DDCE6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5E538-8440-4E1F-B303-D24D18296137}">
  <dimension ref="A1:L535"/>
  <sheetViews>
    <sheetView tabSelected="1" workbookViewId="0">
      <selection activeCell="X34" sqref="X3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D1" t="s">
        <v>2</v>
      </c>
      <c r="E1" t="s">
        <v>3</v>
      </c>
      <c r="H1" t="s">
        <v>4</v>
      </c>
      <c r="I1" t="s">
        <v>5</v>
      </c>
      <c r="K1" t="s">
        <v>6</v>
      </c>
      <c r="L1" t="s">
        <v>7</v>
      </c>
    </row>
    <row r="2" spans="1:12" x14ac:dyDescent="0.25">
      <c r="A2">
        <v>361.825247408</v>
      </c>
      <c r="B2">
        <v>-258.15919409900999</v>
      </c>
      <c r="D2">
        <v>-3.9048282471269E-2</v>
      </c>
      <c r="E2">
        <v>1.21423546514063E-2</v>
      </c>
      <c r="H2">
        <v>361</v>
      </c>
      <c r="I2">
        <v>-258</v>
      </c>
      <c r="K2">
        <v>-2.4705999999999999E-2</v>
      </c>
      <c r="L2">
        <v>-1.6920699999999999E-3</v>
      </c>
    </row>
    <row r="3" spans="1:12" x14ac:dyDescent="0.25">
      <c r="A3">
        <v>360.85559112645001</v>
      </c>
      <c r="B3">
        <v>-259.44643480289</v>
      </c>
      <c r="D3">
        <v>-1.7193436142902599E-2</v>
      </c>
      <c r="E3">
        <v>1.30776215165858E-2</v>
      </c>
      <c r="H3">
        <v>360</v>
      </c>
      <c r="I3">
        <v>-259</v>
      </c>
      <c r="K3">
        <v>-2.6950600000000002E-2</v>
      </c>
      <c r="L3">
        <v>-1.48302E-3</v>
      </c>
    </row>
    <row r="4" spans="1:12" x14ac:dyDescent="0.25">
      <c r="A4">
        <v>359.85064784033</v>
      </c>
      <c r="B4">
        <v>-260.70630962829</v>
      </c>
      <c r="D4">
        <v>3.1029755959025101E-3</v>
      </c>
      <c r="E4">
        <v>9.7715896588639103E-3</v>
      </c>
      <c r="H4">
        <v>359</v>
      </c>
      <c r="I4">
        <v>-260</v>
      </c>
      <c r="K4">
        <v>-2.9071300000000001E-2</v>
      </c>
      <c r="L4">
        <v>-1.2722300000000001E-3</v>
      </c>
    </row>
    <row r="5" spans="1:12" x14ac:dyDescent="0.25">
      <c r="A5">
        <v>358.852031802</v>
      </c>
      <c r="B5">
        <v>-261.97117570950002</v>
      </c>
      <c r="D5">
        <v>1.43018235053142E-2</v>
      </c>
      <c r="E5">
        <v>2.3897898818658501E-3</v>
      </c>
      <c r="H5">
        <v>358</v>
      </c>
      <c r="I5">
        <v>-261</v>
      </c>
      <c r="K5">
        <v>-3.1110800000000001E-2</v>
      </c>
      <c r="L5">
        <v>-1.06215E-3</v>
      </c>
    </row>
    <row r="6" spans="1:12" x14ac:dyDescent="0.25">
      <c r="A6">
        <v>357.88283155603</v>
      </c>
      <c r="B6">
        <v>-263.25872120988998</v>
      </c>
      <c r="D6">
        <v>1.08055783201772E-2</v>
      </c>
      <c r="E6">
        <v>-6.8313126202231697E-3</v>
      </c>
      <c r="H6">
        <v>357</v>
      </c>
      <c r="I6">
        <v>-263</v>
      </c>
      <c r="K6">
        <v>-3.2941600000000001E-2</v>
      </c>
      <c r="L6">
        <v>-8.5509799999999999E-4</v>
      </c>
    </row>
    <row r="7" spans="1:12" x14ac:dyDescent="0.25">
      <c r="A7">
        <v>356.93617957823</v>
      </c>
      <c r="B7">
        <v>-264.56297489918001</v>
      </c>
      <c r="D7">
        <v>-7.7166167931580097E-3</v>
      </c>
      <c r="E7">
        <v>-1.42594781041988E-2</v>
      </c>
      <c r="H7">
        <v>356</v>
      </c>
      <c r="I7">
        <v>-264</v>
      </c>
      <c r="K7">
        <v>-3.4702499999999997E-2</v>
      </c>
      <c r="L7">
        <v>-6.5302399999999999E-4</v>
      </c>
    </row>
    <row r="8" spans="1:12" x14ac:dyDescent="0.25">
      <c r="A8">
        <v>355.97337505698999</v>
      </c>
      <c r="B8">
        <v>-265.85536373092998</v>
      </c>
      <c r="D8">
        <v>-3.5155139362852E-2</v>
      </c>
      <c r="E8">
        <v>-1.6657217644890698E-2</v>
      </c>
      <c r="H8">
        <v>355</v>
      </c>
      <c r="I8">
        <v>-265</v>
      </c>
      <c r="K8">
        <v>-3.6040299999999997E-2</v>
      </c>
      <c r="L8">
        <v>-4.5784899999999997E-4</v>
      </c>
    </row>
    <row r="9" spans="1:12" x14ac:dyDescent="0.25">
      <c r="A9">
        <v>354.93895016263002</v>
      </c>
      <c r="B9">
        <v>-267.09112137030002</v>
      </c>
      <c r="D9">
        <v>-6.14053098302016E-2</v>
      </c>
      <c r="E9">
        <v>-1.3120055242602201E-2</v>
      </c>
      <c r="H9">
        <v>354</v>
      </c>
      <c r="I9">
        <v>-267</v>
      </c>
      <c r="K9">
        <v>-3.6920300000000003E-2</v>
      </c>
      <c r="L9">
        <v>-2.71074E-4</v>
      </c>
    </row>
    <row r="10" spans="1:12" x14ac:dyDescent="0.25">
      <c r="A10">
        <v>353.78747857713</v>
      </c>
      <c r="B10">
        <v>-268.21856438997997</v>
      </c>
      <c r="D10">
        <v>-7.74425129513623E-2</v>
      </c>
      <c r="E10">
        <v>-5.5602897385392197E-3</v>
      </c>
      <c r="H10">
        <v>353</v>
      </c>
      <c r="I10">
        <v>-268</v>
      </c>
      <c r="K10">
        <v>-3.7443499999999998E-2</v>
      </c>
      <c r="L10" s="1">
        <v>-9.3421800000000001E-5</v>
      </c>
    </row>
    <row r="11" spans="1:12" x14ac:dyDescent="0.25">
      <c r="A11">
        <v>352.50453496899001</v>
      </c>
      <c r="B11">
        <v>-269.19380830336002</v>
      </c>
      <c r="D11">
        <v>-7.9326580686971099E-2</v>
      </c>
      <c r="E11">
        <v>2.6250504178489901E-3</v>
      </c>
      <c r="H11">
        <v>352</v>
      </c>
      <c r="I11">
        <v>-269</v>
      </c>
      <c r="K11">
        <v>-3.7669099999999997E-2</v>
      </c>
      <c r="L11" s="1">
        <v>7.4536900000000001E-5</v>
      </c>
    </row>
    <row r="12" spans="1:12" x14ac:dyDescent="0.25">
      <c r="A12">
        <v>351.10762519925999</v>
      </c>
      <c r="B12">
        <v>-269.99742582390002</v>
      </c>
      <c r="D12">
        <v>-6.8981608267597902E-2</v>
      </c>
      <c r="E12">
        <v>8.3160127088051407E-3</v>
      </c>
      <c r="H12">
        <v>351</v>
      </c>
      <c r="I12">
        <v>-269</v>
      </c>
      <c r="K12">
        <v>-3.7594500000000003E-2</v>
      </c>
      <c r="L12">
        <v>2.33069E-4</v>
      </c>
    </row>
    <row r="13" spans="1:12" x14ac:dyDescent="0.25">
      <c r="A13">
        <v>349.63012920719001</v>
      </c>
      <c r="B13">
        <v>-270.64103212108</v>
      </c>
      <c r="D13">
        <v>-5.2522817909493098E-2</v>
      </c>
      <c r="E13">
        <v>9.87474740540264E-3</v>
      </c>
      <c r="H13">
        <v>349</v>
      </c>
      <c r="I13">
        <v>-270</v>
      </c>
      <c r="K13">
        <v>-3.72264E-2</v>
      </c>
      <c r="L13">
        <v>3.8208900000000001E-4</v>
      </c>
    </row>
    <row r="14" spans="1:12" x14ac:dyDescent="0.25">
      <c r="A14">
        <v>348.10350185285</v>
      </c>
      <c r="B14">
        <v>-271.15738029652999</v>
      </c>
      <c r="D14">
        <v>-3.7153662316789501E-2</v>
      </c>
      <c r="E14">
        <v>7.6650779730289597E-3</v>
      </c>
      <c r="H14">
        <v>348</v>
      </c>
      <c r="I14">
        <v>-271</v>
      </c>
      <c r="K14">
        <v>-3.6658999999999997E-2</v>
      </c>
      <c r="L14">
        <v>5.2308900000000002E-4</v>
      </c>
    </row>
    <row r="15" spans="1:12" x14ac:dyDescent="0.25">
      <c r="A15">
        <v>346.54871680400998</v>
      </c>
      <c r="B15">
        <v>-271.58143293665</v>
      </c>
      <c r="D15">
        <v>-2.7817018581923699E-2</v>
      </c>
      <c r="E15">
        <v>3.6218777165010398E-3</v>
      </c>
      <c r="H15">
        <v>346</v>
      </c>
      <c r="I15">
        <v>-271</v>
      </c>
      <c r="K15">
        <v>-3.5889699999999997E-2</v>
      </c>
      <c r="L15">
        <v>6.5712599999999996E-4</v>
      </c>
    </row>
    <row r="16" spans="1:12" x14ac:dyDescent="0.25">
      <c r="A16">
        <v>344.97649097504001</v>
      </c>
      <c r="B16">
        <v>-271.93537673119999</v>
      </c>
      <c r="D16">
        <v>-2.5479789245733499E-2</v>
      </c>
      <c r="E16" s="1">
        <v>-1.28900668737413E-5</v>
      </c>
      <c r="H16">
        <v>344</v>
      </c>
      <c r="I16">
        <v>-271</v>
      </c>
      <c r="K16">
        <v>-3.49977E-2</v>
      </c>
      <c r="L16">
        <v>7.8605999999999999E-4</v>
      </c>
    </row>
    <row r="17" spans="1:12" x14ac:dyDescent="0.25">
      <c r="A17">
        <v>343.39106119062001</v>
      </c>
      <c r="B17">
        <v>-272.22447590117002</v>
      </c>
      <c r="D17">
        <v>-2.7858561966170599E-2</v>
      </c>
      <c r="E17">
        <v>-1.8578337860016001E-3</v>
      </c>
      <c r="H17">
        <v>343</v>
      </c>
      <c r="I17">
        <v>-272</v>
      </c>
      <c r="K17">
        <v>-3.3921300000000001E-2</v>
      </c>
      <c r="L17">
        <v>9.1105099999999996E-4</v>
      </c>
    </row>
    <row r="18" spans="1:12" x14ac:dyDescent="0.25">
      <c r="A18">
        <v>341.79425611344999</v>
      </c>
      <c r="B18">
        <v>-272.44212170040998</v>
      </c>
      <c r="D18">
        <v>-3.1467849996153603E-2</v>
      </c>
      <c r="E18">
        <v>-1.71069600755682E-3</v>
      </c>
      <c r="H18">
        <v>341</v>
      </c>
      <c r="I18">
        <v>-272</v>
      </c>
      <c r="K18">
        <v>-3.2496499999999998E-2</v>
      </c>
      <c r="L18">
        <v>1.03282E-3</v>
      </c>
    </row>
    <row r="19" spans="1:12" x14ac:dyDescent="0.25">
      <c r="A19">
        <v>340.18847260886002</v>
      </c>
      <c r="B19">
        <v>-272.57853536418003</v>
      </c>
      <c r="D19">
        <v>-3.3372372027490597E-2</v>
      </c>
      <c r="E19">
        <v>-1.42339448001536E-4</v>
      </c>
      <c r="H19">
        <v>340</v>
      </c>
      <c r="I19">
        <v>-272</v>
      </c>
      <c r="K19">
        <v>-3.1072700000000002E-2</v>
      </c>
      <c r="L19">
        <v>1.1525400000000001E-3</v>
      </c>
    </row>
    <row r="20" spans="1:12" x14ac:dyDescent="0.25">
      <c r="A20">
        <v>338.57767722006002</v>
      </c>
      <c r="B20">
        <v>-272.6284210046</v>
      </c>
      <c r="D20">
        <v>-3.1926629217949802E-2</v>
      </c>
      <c r="E20">
        <v>2.0359995002053001E-3</v>
      </c>
      <c r="H20">
        <v>338</v>
      </c>
      <c r="I20">
        <v>-272</v>
      </c>
      <c r="K20">
        <v>-2.9335199999999999E-2</v>
      </c>
      <c r="L20">
        <v>1.26972E-3</v>
      </c>
    </row>
    <row r="21" spans="1:12" x14ac:dyDescent="0.25">
      <c r="A21">
        <v>336.96644555388002</v>
      </c>
      <c r="B21">
        <v>-272.59538940509998</v>
      </c>
      <c r="D21">
        <v>-2.6810060553986902E-2</v>
      </c>
      <c r="E21">
        <v>4.0357963383026198E-3</v>
      </c>
      <c r="H21">
        <v>336</v>
      </c>
      <c r="I21">
        <v>-272</v>
      </c>
      <c r="K21">
        <v>-2.76157E-2</v>
      </c>
      <c r="L21">
        <v>1.38368E-3</v>
      </c>
    </row>
    <row r="22" spans="1:12" x14ac:dyDescent="0.25">
      <c r="A22">
        <v>335.35814137389002</v>
      </c>
      <c r="B22">
        <v>-272.49278925343998</v>
      </c>
      <c r="D22">
        <v>-1.8918677630641999E-2</v>
      </c>
      <c r="E22">
        <v>5.1516923253005003E-3</v>
      </c>
      <c r="H22">
        <v>335</v>
      </c>
      <c r="I22">
        <v>-272</v>
      </c>
      <c r="K22">
        <v>-2.5779699999999999E-2</v>
      </c>
      <c r="L22">
        <v>1.4928599999999999E-3</v>
      </c>
    </row>
    <row r="23" spans="1:12" x14ac:dyDescent="0.25">
      <c r="A23">
        <v>333.75371143921001</v>
      </c>
      <c r="B23">
        <v>-272.34120704181998</v>
      </c>
      <c r="D23">
        <v>-1.02054023965625E-2</v>
      </c>
      <c r="E23">
        <v>4.8957393844352498E-3</v>
      </c>
      <c r="H23">
        <v>333</v>
      </c>
      <c r="I23">
        <v>-272</v>
      </c>
      <c r="K23">
        <v>-2.3790800000000001E-2</v>
      </c>
      <c r="L23">
        <v>1.5946700000000001E-3</v>
      </c>
    </row>
    <row r="24" spans="1:12" x14ac:dyDescent="0.25">
      <c r="A24">
        <v>332.15199349861001</v>
      </c>
      <c r="B24">
        <v>-272.16325878267003</v>
      </c>
      <c r="D24">
        <v>-3.1389937486058202E-3</v>
      </c>
      <c r="E24">
        <v>3.2672092000987402E-3</v>
      </c>
      <c r="H24">
        <v>332</v>
      </c>
      <c r="I24">
        <v>-272</v>
      </c>
      <c r="K24">
        <v>-2.1777500000000002E-2</v>
      </c>
      <c r="L24">
        <v>1.6870399999999999E-3</v>
      </c>
    </row>
    <row r="25" spans="1:12" x14ac:dyDescent="0.25">
      <c r="A25">
        <v>330.55119800744001</v>
      </c>
      <c r="B25">
        <v>-271.97721040016</v>
      </c>
      <c r="D25">
        <v>3.2528508017815901E-4</v>
      </c>
      <c r="E25">
        <v>8.9312146802746203E-4</v>
      </c>
      <c r="H25">
        <v>330</v>
      </c>
      <c r="I25">
        <v>-271</v>
      </c>
      <c r="K25">
        <v>-1.97676E-2</v>
      </c>
      <c r="L25">
        <v>1.7668E-3</v>
      </c>
    </row>
    <row r="26" spans="1:12" x14ac:dyDescent="0.25">
      <c r="A26">
        <v>328.95030440174003</v>
      </c>
      <c r="B26">
        <v>-271.79200111923001</v>
      </c>
      <c r="D26">
        <v>-2.6033536845161502E-4</v>
      </c>
      <c r="E26">
        <v>-1.2360475208538901E-3</v>
      </c>
      <c r="H26">
        <v>328</v>
      </c>
      <c r="I26">
        <v>-271</v>
      </c>
      <c r="K26">
        <v>-1.7798499999999998E-2</v>
      </c>
      <c r="L26">
        <v>1.8325100000000001E-3</v>
      </c>
    </row>
    <row r="27" spans="1:12" x14ac:dyDescent="0.25">
      <c r="A27">
        <v>327.3494877796</v>
      </c>
      <c r="B27">
        <v>-271.60612010095002</v>
      </c>
      <c r="D27">
        <v>-3.6586735887454099E-3</v>
      </c>
      <c r="E27">
        <v>-2.35913764029501E-3</v>
      </c>
      <c r="H27">
        <v>327</v>
      </c>
      <c r="I27">
        <v>-271</v>
      </c>
      <c r="K27">
        <v>-1.5770900000000001E-2</v>
      </c>
      <c r="L27">
        <v>1.8817700000000001E-3</v>
      </c>
    </row>
    <row r="28" spans="1:12" x14ac:dyDescent="0.25">
      <c r="A28">
        <v>325.74979576506001</v>
      </c>
      <c r="B28">
        <v>-271.41080369093999</v>
      </c>
      <c r="D28">
        <v>-7.8641746217681992E-3</v>
      </c>
      <c r="E28">
        <v>-2.4438075731393399E-3</v>
      </c>
      <c r="H28">
        <v>325</v>
      </c>
      <c r="I28">
        <v>-271</v>
      </c>
      <c r="K28">
        <v>-1.38329E-2</v>
      </c>
      <c r="L28">
        <v>1.91212E-3</v>
      </c>
    </row>
    <row r="29" spans="1:12" x14ac:dyDescent="0.25">
      <c r="A29">
        <v>324.15270803265003</v>
      </c>
      <c r="B29">
        <v>-271.19522945657002</v>
      </c>
      <c r="D29">
        <v>-1.1535415571872499E-2</v>
      </c>
      <c r="E29">
        <v>-2.19585621637716E-3</v>
      </c>
      <c r="H29">
        <v>324</v>
      </c>
      <c r="I29">
        <v>-271</v>
      </c>
      <c r="K29">
        <v>-1.18742E-2</v>
      </c>
      <c r="L29">
        <v>1.9227999999999999E-3</v>
      </c>
    </row>
    <row r="30" spans="1:12" x14ac:dyDescent="0.25">
      <c r="A30">
        <v>322.55990279767002</v>
      </c>
      <c r="B30">
        <v>-270.95000352659002</v>
      </c>
      <c r="D30">
        <v>-1.4941734970408E-2</v>
      </c>
      <c r="E30">
        <v>-2.5735508361022599E-3</v>
      </c>
      <c r="H30">
        <v>322</v>
      </c>
      <c r="I30">
        <v>-270</v>
      </c>
      <c r="K30">
        <v>-9.9411900000000008E-3</v>
      </c>
      <c r="L30">
        <v>1.9128700000000001E-3</v>
      </c>
    </row>
    <row r="31" spans="1:12" x14ac:dyDescent="0.25">
      <c r="A31">
        <v>320.97346224127</v>
      </c>
      <c r="B31">
        <v>-270.66649691610002</v>
      </c>
      <c r="D31">
        <v>-1.98303478009745E-2</v>
      </c>
      <c r="E31">
        <v>-4.1813591756998903E-3</v>
      </c>
      <c r="H31">
        <v>320</v>
      </c>
      <c r="I31">
        <v>-270</v>
      </c>
      <c r="K31">
        <v>-8.0370000000000007E-3</v>
      </c>
      <c r="L31">
        <v>1.8828E-3</v>
      </c>
    </row>
    <row r="32" spans="1:12" x14ac:dyDescent="0.25">
      <c r="A32">
        <v>319.39688767671998</v>
      </c>
      <c r="B32">
        <v>-270.33244122615997</v>
      </c>
      <c r="D32" s="1">
        <v>-2.84188958480215E-2</v>
      </c>
      <c r="E32">
        <v>-6.9182241663221901E-3</v>
      </c>
      <c r="H32">
        <v>319</v>
      </c>
      <c r="I32">
        <v>-270</v>
      </c>
      <c r="K32">
        <v>-6.1093700000000003E-3</v>
      </c>
      <c r="L32">
        <v>1.8334200000000001E-3</v>
      </c>
    </row>
    <row r="33" spans="1:12" x14ac:dyDescent="0.25">
      <c r="A33">
        <v>317.83725638069001</v>
      </c>
      <c r="B33">
        <v>-269.92654728157999</v>
      </c>
      <c r="D33">
        <v>-4.21288997951004E-2</v>
      </c>
      <c r="E33">
        <v>-9.9550476347808007E-3</v>
      </c>
      <c r="H33">
        <v>317</v>
      </c>
      <c r="I33">
        <v>-269</v>
      </c>
      <c r="K33">
        <v>-4.2786999999999999E-3</v>
      </c>
      <c r="L33">
        <v>1.76523E-3</v>
      </c>
    </row>
    <row r="34" spans="1:12" x14ac:dyDescent="0.25">
      <c r="A34">
        <v>316.30875794775</v>
      </c>
      <c r="B34">
        <v>-269.41575853052001</v>
      </c>
      <c r="D34">
        <v>-6.05056541732873E-2</v>
      </c>
      <c r="E34">
        <v>-1.1915546090031001E-2</v>
      </c>
      <c r="H34">
        <v>316</v>
      </c>
      <c r="I34">
        <v>-269</v>
      </c>
      <c r="K34">
        <v>-2.44159E-3</v>
      </c>
      <c r="L34">
        <v>1.6800700000000001E-3</v>
      </c>
    </row>
    <row r="35" spans="1:12" x14ac:dyDescent="0.25">
      <c r="A35">
        <v>314.83728276110003</v>
      </c>
      <c r="B35">
        <v>-268.75853573431999</v>
      </c>
      <c r="D35">
        <v>-8.0534509565097306E-2</v>
      </c>
      <c r="E35">
        <v>-1.1203716322012501E-2</v>
      </c>
      <c r="H35">
        <v>314</v>
      </c>
      <c r="I35">
        <v>-268</v>
      </c>
      <c r="K35">
        <v>-7.2202900000000001E-4</v>
      </c>
      <c r="L35">
        <v>1.5797599999999999E-3</v>
      </c>
    </row>
    <row r="36" spans="1:12" x14ac:dyDescent="0.25">
      <c r="A36">
        <v>313.46334708134998</v>
      </c>
      <c r="B36">
        <v>-267.91629045923997</v>
      </c>
      <c r="D36">
        <v>-9.66165147004171E-2</v>
      </c>
      <c r="E36">
        <v>-6.4942037022108203E-3</v>
      </c>
      <c r="H36">
        <v>313</v>
      </c>
      <c r="I36">
        <v>-267</v>
      </c>
      <c r="K36">
        <v>9.1086400000000005E-4</v>
      </c>
      <c r="L36">
        <v>1.4666900000000001E-3</v>
      </c>
    </row>
    <row r="37" spans="1:12" x14ac:dyDescent="0.25">
      <c r="A37">
        <v>312.23683593462999</v>
      </c>
      <c r="B37">
        <v>-266.87100854404002</v>
      </c>
      <c r="D37">
        <v>-0.101465792595335</v>
      </c>
      <c r="E37">
        <v>2.6618467137978301E-3</v>
      </c>
      <c r="H37">
        <v>312</v>
      </c>
      <c r="I37">
        <v>-266</v>
      </c>
      <c r="K37">
        <v>2.4662999999999998E-3</v>
      </c>
      <c r="L37">
        <v>1.3433099999999999E-3</v>
      </c>
    </row>
    <row r="38" spans="1:12" x14ac:dyDescent="0.25">
      <c r="A38">
        <v>311.19706841790997</v>
      </c>
      <c r="B38">
        <v>-265.63982573622002</v>
      </c>
      <c r="D38">
        <v>-8.8037197600526002E-2</v>
      </c>
      <c r="E38">
        <v>1.50775617549043E-2</v>
      </c>
      <c r="H38">
        <v>311</v>
      </c>
      <c r="I38">
        <v>-265</v>
      </c>
      <c r="K38">
        <v>3.8740300000000001E-3</v>
      </c>
      <c r="L38">
        <v>1.2121300000000001E-3</v>
      </c>
    </row>
    <row r="39" spans="1:12" x14ac:dyDescent="0.25">
      <c r="A39">
        <v>310.34195607305003</v>
      </c>
      <c r="B39">
        <v>-264.27381784892998</v>
      </c>
      <c r="D39">
        <v>-5.2868651039289297E-2</v>
      </c>
      <c r="E39">
        <v>2.71310264308635E-2</v>
      </c>
      <c r="H39">
        <v>310</v>
      </c>
      <c r="I39">
        <v>-264</v>
      </c>
      <c r="K39">
        <v>5.1812400000000002E-3</v>
      </c>
      <c r="L39">
        <v>1.07543E-3</v>
      </c>
    </row>
    <row r="40" spans="1:12" x14ac:dyDescent="0.25">
      <c r="A40">
        <v>309.60618527915</v>
      </c>
      <c r="B40">
        <v>-262.83988268318001</v>
      </c>
      <c r="D40">
        <v>-5.8766822861614203E-4</v>
      </c>
      <c r="E40">
        <v>3.3440194744830398E-2</v>
      </c>
      <c r="H40">
        <v>309</v>
      </c>
      <c r="I40">
        <v>-262</v>
      </c>
      <c r="K40">
        <v>6.2907900000000001E-3</v>
      </c>
      <c r="L40">
        <v>9.3546600000000003E-4</v>
      </c>
    </row>
    <row r="41" spans="1:12" x14ac:dyDescent="0.25">
      <c r="A41">
        <v>308.87179733248001</v>
      </c>
      <c r="B41">
        <v>-261.40529897710002</v>
      </c>
      <c r="D41">
        <v>5.4917029016641201E-2</v>
      </c>
      <c r="E41">
        <v>3.04692528043496E-2</v>
      </c>
      <c r="H41">
        <v>308</v>
      </c>
      <c r="I41">
        <v>-261</v>
      </c>
      <c r="K41">
        <v>7.3936999999999996E-3</v>
      </c>
      <c r="L41">
        <v>7.9258699999999998E-4</v>
      </c>
    </row>
    <row r="42" spans="1:12" x14ac:dyDescent="0.25">
      <c r="A42">
        <v>308.01351604057999</v>
      </c>
      <c r="B42">
        <v>-260.04137666309998</v>
      </c>
      <c r="D42">
        <v>9.7619219898855594E-2</v>
      </c>
      <c r="E42">
        <v>1.9745286129847599E-2</v>
      </c>
      <c r="H42">
        <v>308</v>
      </c>
      <c r="I42">
        <v>-260</v>
      </c>
      <c r="K42">
        <v>8.3076599999999997E-3</v>
      </c>
      <c r="L42">
        <v>6.4709200000000004E-4</v>
      </c>
    </row>
    <row r="43" spans="1:12" x14ac:dyDescent="0.25">
      <c r="A43">
        <v>306.95198061115002</v>
      </c>
      <c r="B43">
        <v>-258.82895545130998</v>
      </c>
      <c r="D43">
        <v>0.118556853942844</v>
      </c>
      <c r="E43">
        <v>6.2546449011516396E-3</v>
      </c>
      <c r="H43">
        <v>306</v>
      </c>
      <c r="I43">
        <v>-258</v>
      </c>
      <c r="K43">
        <v>9.0057999999999996E-3</v>
      </c>
      <c r="L43">
        <v>4.9838599999999997E-4</v>
      </c>
    </row>
    <row r="44" spans="1:12" x14ac:dyDescent="0.25">
      <c r="A44">
        <v>305.67920356524002</v>
      </c>
      <c r="B44">
        <v>-257.84051466325002</v>
      </c>
      <c r="D44">
        <v>0.11777784147467001</v>
      </c>
      <c r="E44">
        <v>-5.3556289162479103E-3</v>
      </c>
      <c r="H44">
        <v>305</v>
      </c>
      <c r="I44">
        <v>-257</v>
      </c>
      <c r="K44">
        <v>9.6291699999999994E-3</v>
      </c>
      <c r="L44">
        <v>3.4119800000000002E-4</v>
      </c>
    </row>
    <row r="45" spans="1:12" x14ac:dyDescent="0.25">
      <c r="A45">
        <v>304.24253140465999</v>
      </c>
      <c r="B45">
        <v>-257.11033752946003</v>
      </c>
      <c r="D45">
        <v>0.10129498240225999</v>
      </c>
      <c r="E45" s="1">
        <v>-1.2447854736187E-2</v>
      </c>
      <c r="H45">
        <v>304</v>
      </c>
      <c r="I45">
        <v>-257</v>
      </c>
      <c r="K45">
        <v>9.9986399999999996E-3</v>
      </c>
      <c r="L45">
        <v>1.7217900000000001E-4</v>
      </c>
    </row>
    <row r="46" spans="1:12" x14ac:dyDescent="0.25">
      <c r="A46">
        <v>302.70617711105001</v>
      </c>
      <c r="B46">
        <v>-256.62363060221998</v>
      </c>
      <c r="D46">
        <v>7.7656394500576306E-2</v>
      </c>
      <c r="E46">
        <v>-1.4594914281044299E-2</v>
      </c>
      <c r="H46">
        <v>302</v>
      </c>
      <c r="I46">
        <v>-256</v>
      </c>
      <c r="K46">
        <v>1.02027E-2</v>
      </c>
      <c r="L46" s="1">
        <v>-1.0959E-5</v>
      </c>
    </row>
    <row r="47" spans="1:12" x14ac:dyDescent="0.25">
      <c r="A47">
        <v>301.12107468446999</v>
      </c>
      <c r="B47">
        <v>-256.33263683154001</v>
      </c>
      <c r="D47">
        <v>5.4252913452701702E-2</v>
      </c>
      <c r="E47">
        <v>-1.34705609779912E-2</v>
      </c>
      <c r="H47">
        <v>301</v>
      </c>
      <c r="I47">
        <v>-256</v>
      </c>
      <c r="K47">
        <v>1.01884E-2</v>
      </c>
      <c r="L47">
        <v>-2.0943700000000001E-4</v>
      </c>
    </row>
    <row r="48" spans="1:12" x14ac:dyDescent="0.25">
      <c r="A48">
        <v>299.51662735585001</v>
      </c>
      <c r="B48">
        <v>-256.18121467422998</v>
      </c>
      <c r="D48">
        <v>3.4238455319994997E-2</v>
      </c>
      <c r="E48">
        <v>-1.17065290008954E-2</v>
      </c>
      <c r="H48">
        <v>299</v>
      </c>
      <c r="I48">
        <v>-256</v>
      </c>
      <c r="K48">
        <v>9.9150000000000002E-3</v>
      </c>
      <c r="L48">
        <v>-4.1937099999999998E-4</v>
      </c>
    </row>
    <row r="49" spans="1:12" x14ac:dyDescent="0.25">
      <c r="A49">
        <v>297.90627361693998</v>
      </c>
      <c r="B49">
        <v>-256.11851940013997</v>
      </c>
      <c r="D49">
        <v>1.6520928883596402E-2</v>
      </c>
      <c r="E49">
        <v>-1.09402367117271E-2</v>
      </c>
      <c r="H49">
        <v>297</v>
      </c>
      <c r="I49">
        <v>-256</v>
      </c>
      <c r="K49">
        <v>9.5134E-3</v>
      </c>
      <c r="L49">
        <v>-6.3473200000000005E-4</v>
      </c>
    </row>
    <row r="50" spans="1:12" x14ac:dyDescent="0.25">
      <c r="A50">
        <v>296.29481670931</v>
      </c>
      <c r="B50">
        <v>-256.09871773014999</v>
      </c>
      <c r="D50">
        <v>-1.0236066015382301E-3</v>
      </c>
      <c r="E50">
        <v>-1.0696167484937799E-2</v>
      </c>
      <c r="H50">
        <v>296</v>
      </c>
      <c r="I50">
        <v>-256</v>
      </c>
      <c r="K50">
        <v>8.8973100000000003E-3</v>
      </c>
      <c r="L50">
        <v>-8.4668700000000005E-4</v>
      </c>
    </row>
    <row r="51" spans="1:12" x14ac:dyDescent="0.25">
      <c r="A51">
        <v>294.68339421437997</v>
      </c>
      <c r="B51">
        <v>-256.07625778593001</v>
      </c>
      <c r="D51">
        <v>-1.7954432194177299E-2</v>
      </c>
      <c r="E51">
        <v>-9.0122353718165207E-3</v>
      </c>
      <c r="H51">
        <v>294</v>
      </c>
      <c r="I51">
        <v>-256</v>
      </c>
      <c r="K51">
        <v>8.0972100000000005E-3</v>
      </c>
      <c r="L51">
        <v>-1.0441199999999999E-3</v>
      </c>
    </row>
    <row r="52" spans="1:12" x14ac:dyDescent="0.25">
      <c r="A52">
        <v>293.07331165837002</v>
      </c>
      <c r="B52">
        <v>-256.00718652952003</v>
      </c>
      <c r="D52">
        <v>-3.0071289858574698E-2</v>
      </c>
      <c r="E52">
        <v>-4.0867575241234997E-3</v>
      </c>
      <c r="H52">
        <v>293</v>
      </c>
      <c r="I52">
        <v>-256</v>
      </c>
      <c r="K52">
        <v>7.1344800000000003E-3</v>
      </c>
      <c r="L52">
        <v>-1.2178600000000001E-3</v>
      </c>
    </row>
    <row r="53" spans="1:12" x14ac:dyDescent="0.25">
      <c r="A53">
        <v>291.46848245172998</v>
      </c>
      <c r="B53">
        <v>-255.86019370403</v>
      </c>
      <c r="D53">
        <v>-3.1126564225245401E-2</v>
      </c>
      <c r="E53">
        <v>4.3542712678754101E-3</v>
      </c>
      <c r="H53">
        <v>291</v>
      </c>
      <c r="I53">
        <v>-255</v>
      </c>
      <c r="K53">
        <v>6.0300900000000001E-3</v>
      </c>
      <c r="L53">
        <v>-1.3597500000000001E-3</v>
      </c>
    </row>
    <row r="54" spans="1:12" x14ac:dyDescent="0.25">
      <c r="A54">
        <v>289.87302781336001</v>
      </c>
      <c r="B54">
        <v>-255.63290719618001</v>
      </c>
      <c r="D54">
        <v>-1.6036810024201702E-2</v>
      </c>
      <c r="E54">
        <v>1.4592549460835101E-2</v>
      </c>
      <c r="H54">
        <v>289</v>
      </c>
      <c r="I54">
        <v>-255</v>
      </c>
      <c r="K54">
        <v>4.8088699999999998E-3</v>
      </c>
      <c r="L54">
        <v>-1.4638800000000001E-3</v>
      </c>
    </row>
    <row r="55" spans="1:12" x14ac:dyDescent="0.25">
      <c r="A55">
        <v>288.28392829011</v>
      </c>
      <c r="B55">
        <v>-255.36445723906999</v>
      </c>
      <c r="D55">
        <v>1.5908021075801301E-2</v>
      </c>
      <c r="E55">
        <v>2.3314887773687801E-2</v>
      </c>
      <c r="H55">
        <v>288</v>
      </c>
      <c r="I55">
        <v>-255</v>
      </c>
      <c r="K55">
        <v>3.3769899999999999E-3</v>
      </c>
      <c r="L55">
        <v>-1.5264499999999999E-3</v>
      </c>
    </row>
    <row r="56" spans="1:12" x14ac:dyDescent="0.25">
      <c r="A56">
        <v>286.68844463851002</v>
      </c>
      <c r="B56">
        <v>-255.13682968446</v>
      </c>
      <c r="D56">
        <v>5.91121764046953E-2</v>
      </c>
      <c r="E56">
        <v>2.7000588993124301E-2</v>
      </c>
      <c r="H56">
        <v>286</v>
      </c>
      <c r="I56">
        <v>-255</v>
      </c>
      <c r="K56">
        <v>1.84918E-3</v>
      </c>
      <c r="L56">
        <v>-1.5460599999999999E-3</v>
      </c>
    </row>
    <row r="57" spans="1:12" x14ac:dyDescent="0.25">
      <c r="A57">
        <v>285.07859822163999</v>
      </c>
      <c r="B57">
        <v>-255.06206026621001</v>
      </c>
      <c r="D57">
        <v>0.102935845723358</v>
      </c>
      <c r="E57">
        <v>2.3875892412024501E-2</v>
      </c>
      <c r="H57">
        <v>285</v>
      </c>
      <c r="I57">
        <v>-255</v>
      </c>
      <c r="K57">
        <v>2.7182200000000001E-4</v>
      </c>
      <c r="L57">
        <v>-1.5230599999999999E-3</v>
      </c>
    </row>
    <row r="58" spans="1:12" x14ac:dyDescent="0.25">
      <c r="A58">
        <v>283.47863192001</v>
      </c>
      <c r="B58">
        <v>-255.25443761547999</v>
      </c>
      <c r="D58">
        <v>0.13606612069304599</v>
      </c>
      <c r="E58">
        <v>1.45982820963681E-2</v>
      </c>
      <c r="H58">
        <v>283</v>
      </c>
      <c r="I58">
        <v>-255</v>
      </c>
      <c r="K58">
        <v>-1.44031E-3</v>
      </c>
      <c r="L58">
        <v>-1.4592800000000001E-3</v>
      </c>
    </row>
    <row r="59" spans="1:12" x14ac:dyDescent="0.25">
      <c r="A59">
        <v>281.95910984134002</v>
      </c>
      <c r="B59">
        <v>-255.79087305418</v>
      </c>
      <c r="D59">
        <v>0.149985727548887</v>
      </c>
      <c r="E59">
        <v>1.0292792815217099E-3</v>
      </c>
      <c r="H59">
        <v>281</v>
      </c>
      <c r="I59">
        <v>-255</v>
      </c>
      <c r="K59">
        <v>-3.1679199999999999E-3</v>
      </c>
      <c r="L59">
        <v>-1.3570699999999999E-3</v>
      </c>
    </row>
    <row r="60" spans="1:12" x14ac:dyDescent="0.25">
      <c r="A60">
        <v>280.61266553908001</v>
      </c>
      <c r="B60">
        <v>-256.67620944940001</v>
      </c>
      <c r="D60">
        <v>0.139383262791787</v>
      </c>
      <c r="E60">
        <v>-1.4707328279236299E-2</v>
      </c>
      <c r="H60">
        <v>280</v>
      </c>
      <c r="I60">
        <v>-256</v>
      </c>
      <c r="K60">
        <v>-4.8313000000000002E-3</v>
      </c>
      <c r="L60">
        <v>-1.2193099999999999E-3</v>
      </c>
    </row>
    <row r="61" spans="1:12" x14ac:dyDescent="0.25">
      <c r="A61">
        <v>279.49771183879</v>
      </c>
      <c r="B61">
        <v>-257.83981101332</v>
      </c>
      <c r="D61">
        <v>0.102582706571715</v>
      </c>
      <c r="E61">
        <v>-2.9279099918246201E-2</v>
      </c>
      <c r="H61">
        <v>279</v>
      </c>
      <c r="I61">
        <v>-257</v>
      </c>
      <c r="K61">
        <v>-6.4983799999999998E-3</v>
      </c>
      <c r="L61">
        <v>-1.04948E-3</v>
      </c>
    </row>
    <row r="62" spans="1:12" x14ac:dyDescent="0.25">
      <c r="A62">
        <v>278.5896203712</v>
      </c>
      <c r="B62">
        <v>-259.17134046063001</v>
      </c>
      <c r="D62">
        <v>4.5009999500063999E-2</v>
      </c>
      <c r="E62">
        <v>-3.7483471478527201E-2</v>
      </c>
      <c r="H62">
        <v>278</v>
      </c>
      <c r="I62">
        <v>-259</v>
      </c>
      <c r="K62">
        <v>-8.0111599999999998E-3</v>
      </c>
      <c r="L62">
        <v>-8.5151900000000002E-4</v>
      </c>
    </row>
    <row r="63" spans="1:12" x14ac:dyDescent="0.25">
      <c r="A63">
        <v>277.78045891151999</v>
      </c>
      <c r="B63">
        <v>-260.56517781679997</v>
      </c>
      <c r="D63">
        <v>-1.82372377798031E-2</v>
      </c>
      <c r="E63">
        <v>-3.5374119447223303E-2</v>
      </c>
      <c r="H63">
        <v>277</v>
      </c>
      <c r="I63">
        <v>-260</v>
      </c>
      <c r="K63">
        <v>-9.6017499999999992E-3</v>
      </c>
      <c r="L63">
        <v>-6.2954000000000005E-4</v>
      </c>
    </row>
    <row r="64" spans="1:12" x14ac:dyDescent="0.25">
      <c r="A64">
        <v>276.93076742976001</v>
      </c>
      <c r="B64">
        <v>-261.93450025402001</v>
      </c>
      <c r="D64">
        <v>-6.9008332252444196E-2</v>
      </c>
      <c r="E64">
        <v>-2.46020380544919E-2</v>
      </c>
      <c r="H64">
        <v>276</v>
      </c>
      <c r="I64">
        <v>-261</v>
      </c>
      <c r="K64">
        <v>-1.0921200000000001E-2</v>
      </c>
      <c r="L64">
        <v>-3.8781299999999998E-4</v>
      </c>
    </row>
    <row r="65" spans="1:12" x14ac:dyDescent="0.25">
      <c r="A65">
        <v>275.93431203084998</v>
      </c>
      <c r="B65">
        <v>-263.20097765162001</v>
      </c>
      <c r="D65">
        <v>-9.7531946253060997E-2</v>
      </c>
      <c r="E65" s="1">
        <v>-1.1303977267495E-2</v>
      </c>
      <c r="H65">
        <v>275</v>
      </c>
      <c r="I65">
        <v>-263</v>
      </c>
      <c r="K65">
        <v>-1.20432E-2</v>
      </c>
      <c r="L65">
        <v>-1.3090899999999999E-4</v>
      </c>
    </row>
    <row r="66" spans="1:12" x14ac:dyDescent="0.25">
      <c r="A66">
        <v>274.75169000993998</v>
      </c>
      <c r="B66">
        <v>-264.29571059262997</v>
      </c>
      <c r="D66">
        <v>-0.105441480228328</v>
      </c>
      <c r="E66">
        <v>-1.1071571800899101E-3</v>
      </c>
      <c r="H66">
        <v>274</v>
      </c>
      <c r="I66">
        <v>-264</v>
      </c>
      <c r="K66">
        <v>-1.29652E-2</v>
      </c>
      <c r="L66">
        <v>1.3680800000000001E-4</v>
      </c>
    </row>
    <row r="67" spans="1:12" x14ac:dyDescent="0.25">
      <c r="A67">
        <v>273.40075132158</v>
      </c>
      <c r="B67">
        <v>-265.17443484966998</v>
      </c>
      <c r="D67">
        <v>-0.101100287602629</v>
      </c>
      <c r="E67">
        <v>3.4759269268385298E-3</v>
      </c>
      <c r="H67">
        <v>273</v>
      </c>
      <c r="I67">
        <v>-265</v>
      </c>
      <c r="K67">
        <v>-1.35479E-2</v>
      </c>
      <c r="L67">
        <v>4.10751E-4</v>
      </c>
    </row>
    <row r="68" spans="1:12" x14ac:dyDescent="0.25">
      <c r="A68">
        <v>271.92503281198998</v>
      </c>
      <c r="B68">
        <v>-265.82212235576998</v>
      </c>
      <c r="D68">
        <v>-9.4237999694061103E-2</v>
      </c>
      <c r="E68">
        <v>2.9575844953836899E-3</v>
      </c>
      <c r="H68">
        <v>271</v>
      </c>
      <c r="I68">
        <v>-265</v>
      </c>
      <c r="K68">
        <v>-1.3799199999999999E-2</v>
      </c>
      <c r="L68">
        <v>6.8661299999999998E-4</v>
      </c>
    </row>
    <row r="69" spans="1:12" x14ac:dyDescent="0.25">
      <c r="A69">
        <v>270.36825692381001</v>
      </c>
      <c r="B69">
        <v>-266.23886342074002</v>
      </c>
      <c r="D69">
        <v>-9.1567465919937904E-2</v>
      </c>
      <c r="E69" s="1">
        <v>-7.4317948422202902E-5</v>
      </c>
      <c r="H69">
        <v>270</v>
      </c>
      <c r="I69">
        <v>-266</v>
      </c>
      <c r="K69">
        <v>-1.3623400000000001E-2</v>
      </c>
      <c r="L69">
        <v>9.6076799999999997E-4</v>
      </c>
    </row>
    <row r="70" spans="1:12" x14ac:dyDescent="0.25">
      <c r="A70">
        <v>268.76711377688002</v>
      </c>
      <c r="B70">
        <v>-266.42196028865999</v>
      </c>
      <c r="D70">
        <v>-9.4477518904296606E-2</v>
      </c>
      <c r="E70">
        <v>-2.6664675776749401E-3</v>
      </c>
      <c r="H70">
        <v>268</v>
      </c>
      <c r="I70">
        <v>-266</v>
      </c>
      <c r="K70">
        <v>-1.3266500000000001E-2</v>
      </c>
      <c r="L70">
        <v>1.2288500000000001E-3</v>
      </c>
    </row>
    <row r="71" spans="1:12" x14ac:dyDescent="0.25">
      <c r="A71">
        <v>267.15674839386998</v>
      </c>
      <c r="B71">
        <v>-266.35985741991999</v>
      </c>
      <c r="D71">
        <v>-0.100161860994872</v>
      </c>
      <c r="E71">
        <v>-3.2806884134644401E-3</v>
      </c>
      <c r="H71">
        <v>267</v>
      </c>
      <c r="I71">
        <v>-266</v>
      </c>
      <c r="K71">
        <v>-1.26622E-2</v>
      </c>
      <c r="L71">
        <v>1.48741E-3</v>
      </c>
    </row>
    <row r="72" spans="1:12" x14ac:dyDescent="0.25">
      <c r="A72">
        <v>265.57736040274</v>
      </c>
      <c r="B72">
        <v>-266.03947289995</v>
      </c>
      <c r="D72">
        <v>-0.10505159262909899</v>
      </c>
      <c r="E72">
        <v>-2.3095734289191199E-3</v>
      </c>
      <c r="H72">
        <v>265</v>
      </c>
      <c r="I72">
        <v>-266</v>
      </c>
      <c r="K72">
        <v>-1.16481E-2</v>
      </c>
      <c r="L72">
        <v>1.7327200000000001E-3</v>
      </c>
    </row>
    <row r="73" spans="1:12" x14ac:dyDescent="0.25">
      <c r="A73">
        <v>264.07464458865002</v>
      </c>
      <c r="B73">
        <v>-265.4572511568</v>
      </c>
      <c r="D73">
        <v>-0.107605901961455</v>
      </c>
      <c r="E73">
        <v>-1.1024854912748999E-3</v>
      </c>
      <c r="H73">
        <v>264</v>
      </c>
      <c r="I73">
        <v>-265</v>
      </c>
      <c r="K73">
        <v>-1.0529999999999999E-2</v>
      </c>
      <c r="L73">
        <v>1.96137E-3</v>
      </c>
    </row>
    <row r="74" spans="1:12" x14ac:dyDescent="0.25">
      <c r="A74">
        <v>262.69510099235998</v>
      </c>
      <c r="B74">
        <v>-264.62416790124001</v>
      </c>
      <c r="D74">
        <v>-0.108605048693573</v>
      </c>
      <c r="E74">
        <v>-5.4813636806750503E-4</v>
      </c>
      <c r="H74">
        <v>262</v>
      </c>
      <c r="I74">
        <v>-264</v>
      </c>
      <c r="K74">
        <v>-9.1163400000000006E-3</v>
      </c>
      <c r="L74">
        <v>2.1705000000000001E-3</v>
      </c>
    </row>
    <row r="75" spans="1:12" x14ac:dyDescent="0.25">
      <c r="A75">
        <v>261.48193826843999</v>
      </c>
      <c r="B75">
        <v>-263.56331622147002</v>
      </c>
      <c r="D75">
        <v>-0.10937262233634901</v>
      </c>
      <c r="E75">
        <v>-3.4107558339857899E-4</v>
      </c>
      <c r="H75">
        <v>261</v>
      </c>
      <c r="I75">
        <v>-263</v>
      </c>
      <c r="K75">
        <v>-7.6866499999999997E-3</v>
      </c>
      <c r="L75">
        <v>2.3574300000000002E-3</v>
      </c>
    </row>
    <row r="76" spans="1:12" x14ac:dyDescent="0.25">
      <c r="A76">
        <v>260.47388727409998</v>
      </c>
      <c r="B76">
        <v>-262.30595044082003</v>
      </c>
      <c r="D76">
        <v>-0.109704381259994</v>
      </c>
      <c r="E76">
        <v>6.9784603557940304E-4</v>
      </c>
      <c r="H76">
        <v>260</v>
      </c>
      <c r="I76">
        <v>-262</v>
      </c>
      <c r="K76">
        <v>-6.1643899999999996E-3</v>
      </c>
      <c r="L76">
        <v>2.5197599999999998E-3</v>
      </c>
    </row>
    <row r="77" spans="1:12" x14ac:dyDescent="0.25">
      <c r="A77">
        <v>259.70302332259001</v>
      </c>
      <c r="B77">
        <v>-260.89072884997</v>
      </c>
      <c r="D77">
        <v>-0.10712339777830999</v>
      </c>
      <c r="E77">
        <v>3.6911988878215898E-3</v>
      </c>
      <c r="H77">
        <v>259</v>
      </c>
      <c r="I77">
        <v>-260</v>
      </c>
      <c r="K77">
        <v>-4.4766800000000002E-3</v>
      </c>
      <c r="L77">
        <v>2.6552099999999999E-3</v>
      </c>
    </row>
    <row r="78" spans="1:12" x14ac:dyDescent="0.25">
      <c r="A78">
        <v>259.18705223379999</v>
      </c>
      <c r="B78">
        <v>-259.36402291227</v>
      </c>
      <c r="D78">
        <v>-9.7807303102088003E-2</v>
      </c>
      <c r="E78">
        <v>8.9277077990334297E-3</v>
      </c>
      <c r="H78">
        <v>259</v>
      </c>
      <c r="I78">
        <v>-259</v>
      </c>
      <c r="K78">
        <v>-2.8441199999999999E-3</v>
      </c>
      <c r="L78">
        <v>2.7625599999999998E-3</v>
      </c>
    </row>
    <row r="79" spans="1:12" x14ac:dyDescent="0.25">
      <c r="A79">
        <v>258.91738072768999</v>
      </c>
      <c r="B79">
        <v>-257.77519432374999</v>
      </c>
      <c r="D79">
        <v>-7.8348422246248703E-2</v>
      </c>
      <c r="E79">
        <v>1.5632513961345702E-2</v>
      </c>
      <c r="H79">
        <v>258</v>
      </c>
      <c r="I79">
        <v>-257</v>
      </c>
      <c r="K79">
        <v>-1.04345E-3</v>
      </c>
      <c r="L79">
        <v>2.8400500000000002E-3</v>
      </c>
    </row>
    <row r="80" spans="1:12" x14ac:dyDescent="0.25">
      <c r="A80">
        <v>258.85006888594</v>
      </c>
      <c r="B80">
        <v>-256.16501511816</v>
      </c>
      <c r="D80">
        <v>-4.7421363557300103E-2</v>
      </c>
      <c r="E80">
        <v>2.2177718129977101E-2</v>
      </c>
      <c r="H80">
        <v>258</v>
      </c>
      <c r="I80">
        <v>-256</v>
      </c>
      <c r="K80">
        <v>8.5526899999999997E-4</v>
      </c>
      <c r="L80">
        <v>2.88763E-3</v>
      </c>
    </row>
    <row r="81" spans="1:12" x14ac:dyDescent="0.25">
      <c r="A81">
        <v>258.90592183542998</v>
      </c>
      <c r="B81">
        <v>-254.55436437770001</v>
      </c>
      <c r="D81">
        <v>-6.86526112939757E-3</v>
      </c>
      <c r="E81">
        <v>2.6617582874376999E-2</v>
      </c>
      <c r="H81">
        <v>258</v>
      </c>
      <c r="I81">
        <v>-254</v>
      </c>
      <c r="K81">
        <v>2.8354700000000001E-3</v>
      </c>
      <c r="L81">
        <v>2.9044800000000001E-3</v>
      </c>
    </row>
    <row r="82" spans="1:12" x14ac:dyDescent="0.25">
      <c r="A82">
        <v>258.97959178547001</v>
      </c>
      <c r="B82">
        <v>-252.94442715487</v>
      </c>
      <c r="D82">
        <v>3.8372942404413198E-2</v>
      </c>
      <c r="E82">
        <v>2.75118459339357E-2</v>
      </c>
      <c r="H82">
        <v>258</v>
      </c>
      <c r="I82">
        <v>-252</v>
      </c>
      <c r="K82">
        <v>5.1598499999999997E-3</v>
      </c>
      <c r="L82">
        <v>2.8911700000000002E-3</v>
      </c>
    </row>
    <row r="83" spans="1:12" x14ac:dyDescent="0.25">
      <c r="A83">
        <v>258.95360712361997</v>
      </c>
      <c r="B83">
        <v>-251.33304617217999</v>
      </c>
      <c r="D83">
        <v>8.1810829880382199E-2</v>
      </c>
      <c r="E83">
        <v>2.45625474078295E-2</v>
      </c>
      <c r="H83">
        <v>258</v>
      </c>
      <c r="I83">
        <v>-251</v>
      </c>
      <c r="K83">
        <v>7.7871499999999996E-3</v>
      </c>
      <c r="L83">
        <v>2.84871E-3</v>
      </c>
    </row>
    <row r="84" spans="1:12" x14ac:dyDescent="0.25">
      <c r="A84">
        <v>258.71586671810002</v>
      </c>
      <c r="B84">
        <v>-249.73913376455999</v>
      </c>
      <c r="D84">
        <v>0.11754136430164699</v>
      </c>
      <c r="E84">
        <v>1.8451441023959899E-2</v>
      </c>
      <c r="H84">
        <v>258</v>
      </c>
      <c r="I84">
        <v>-249</v>
      </c>
      <c r="K84">
        <v>1.0815200000000001E-2</v>
      </c>
      <c r="L84">
        <v>2.7778600000000001E-3</v>
      </c>
    </row>
    <row r="85" spans="1:12" x14ac:dyDescent="0.25">
      <c r="A85">
        <v>258.18184266786</v>
      </c>
      <c r="B85">
        <v>-248.21868696958001</v>
      </c>
      <c r="D85">
        <v>0.141280978753896</v>
      </c>
      <c r="E85">
        <v>1.01642068944273E-2</v>
      </c>
      <c r="H85">
        <v>258</v>
      </c>
      <c r="I85">
        <v>-248</v>
      </c>
      <c r="K85">
        <v>1.45282E-2</v>
      </c>
      <c r="L85">
        <v>2.6803500000000002E-3</v>
      </c>
    </row>
    <row r="86" spans="1:12" x14ac:dyDescent="0.25">
      <c r="A86">
        <v>257.31775665381002</v>
      </c>
      <c r="B86">
        <v>-246.85845779458</v>
      </c>
      <c r="D86">
        <v>0.15030070229301301</v>
      </c>
      <c r="E86">
        <v>6.9564284217642398E-4</v>
      </c>
      <c r="H86">
        <v>257</v>
      </c>
      <c r="I86">
        <v>-246</v>
      </c>
      <c r="K86">
        <v>1.8908399999999999E-2</v>
      </c>
      <c r="L86">
        <v>2.5576100000000001E-3</v>
      </c>
    </row>
    <row r="87" spans="1:12" x14ac:dyDescent="0.25">
      <c r="A87">
        <v>256.15196975921998</v>
      </c>
      <c r="B87">
        <v>-245.7458629292</v>
      </c>
      <c r="D87">
        <v>0.14352294706665</v>
      </c>
      <c r="E87">
        <v>-8.5853528352388808E-3</v>
      </c>
      <c r="H87">
        <v>256</v>
      </c>
      <c r="I87">
        <v>-245</v>
      </c>
      <c r="K87">
        <v>2.4236799999999999E-2</v>
      </c>
      <c r="L87">
        <v>2.4125700000000002E-3</v>
      </c>
    </row>
    <row r="88" spans="1:12" x14ac:dyDescent="0.25">
      <c r="A88">
        <v>254.76170548239</v>
      </c>
      <c r="B88">
        <v>-244.93082400823999</v>
      </c>
      <c r="D88">
        <v>0.12262929616641199</v>
      </c>
      <c r="E88">
        <v>-1.5494574172752899E-2</v>
      </c>
      <c r="H88">
        <v>254</v>
      </c>
      <c r="I88">
        <v>-244</v>
      </c>
      <c r="K88">
        <v>3.0702299999999998E-2</v>
      </c>
      <c r="L88">
        <v>2.2480199999999999E-3</v>
      </c>
    </row>
    <row r="89" spans="1:12" x14ac:dyDescent="0.25">
      <c r="A89">
        <v>253.23824841332001</v>
      </c>
      <c r="B89">
        <v>-244.40509260912</v>
      </c>
      <c r="D89">
        <v>9.3581384961133607E-2</v>
      </c>
      <c r="E89">
        <v>-1.7501233740135399E-2</v>
      </c>
      <c r="H89">
        <v>253</v>
      </c>
      <c r="I89">
        <v>-244</v>
      </c>
      <c r="K89">
        <v>3.8292899999999998E-2</v>
      </c>
      <c r="L89">
        <v>2.0671600000000002E-3</v>
      </c>
    </row>
    <row r="90" spans="1:12" x14ac:dyDescent="0.25">
      <c r="A90">
        <v>251.65305290517</v>
      </c>
      <c r="B90">
        <v>-244.11445003649999</v>
      </c>
      <c r="D90">
        <v>6.6219173661374905E-2</v>
      </c>
      <c r="E90">
        <v>-1.3491944535211299E-2</v>
      </c>
      <c r="H90">
        <v>251</v>
      </c>
      <c r="I90">
        <v>-244</v>
      </c>
      <c r="K90">
        <v>4.7217799999999997E-2</v>
      </c>
      <c r="L90">
        <v>1.87357E-3</v>
      </c>
    </row>
    <row r="91" spans="1:12" x14ac:dyDescent="0.25">
      <c r="A91">
        <v>250.04594099676001</v>
      </c>
      <c r="B91">
        <v>-243.99439442959999</v>
      </c>
      <c r="D91">
        <v>5.0094007211375101E-2</v>
      </c>
      <c r="E91">
        <v>-5.3450904967179396E-3</v>
      </c>
      <c r="H91">
        <v>250</v>
      </c>
      <c r="I91">
        <v>-243</v>
      </c>
      <c r="K91">
        <v>5.6675499999999997E-2</v>
      </c>
      <c r="L91">
        <v>1.6704599999999999E-3</v>
      </c>
    </row>
    <row r="92" spans="1:12" x14ac:dyDescent="0.25">
      <c r="A92">
        <v>248.43438682017</v>
      </c>
      <c r="B92">
        <v>-244.00436782887999</v>
      </c>
      <c r="D92">
        <v>4.8990905719983102E-2</v>
      </c>
      <c r="E92">
        <v>2.7689308521343299E-3</v>
      </c>
      <c r="H92">
        <v>248</v>
      </c>
      <c r="I92">
        <v>-244</v>
      </c>
      <c r="K92">
        <v>6.6653799999999999E-2</v>
      </c>
      <c r="L92">
        <v>1.4617600000000001E-3</v>
      </c>
    </row>
    <row r="93" spans="1:12" x14ac:dyDescent="0.25">
      <c r="A93">
        <v>246.82864496030999</v>
      </c>
      <c r="B93">
        <v>-244.14144768670999</v>
      </c>
      <c r="D93">
        <v>5.9018680605013397E-2</v>
      </c>
      <c r="E93">
        <v>7.0775709314692802E-3</v>
      </c>
      <c r="H93">
        <v>246</v>
      </c>
      <c r="I93">
        <v>-244</v>
      </c>
      <c r="K93">
        <v>7.6662400000000006E-2</v>
      </c>
      <c r="L93">
        <v>1.2504599999999999E-3</v>
      </c>
    </row>
    <row r="94" spans="1:12" x14ac:dyDescent="0.25">
      <c r="A94">
        <v>245.24321331674</v>
      </c>
      <c r="B94">
        <v>-244.43045688940001</v>
      </c>
      <c r="D94">
        <v>7.1802872939793094E-2</v>
      </c>
      <c r="E94">
        <v>6.5123254856939003E-3</v>
      </c>
      <c r="H94">
        <v>245</v>
      </c>
      <c r="I94">
        <v>-244</v>
      </c>
      <c r="K94">
        <v>8.4069199999999997E-2</v>
      </c>
      <c r="L94">
        <v>1.0394200000000001E-3</v>
      </c>
    </row>
    <row r="95" spans="1:12" x14ac:dyDescent="0.25">
      <c r="A95">
        <v>243.70179587800001</v>
      </c>
      <c r="B95">
        <v>-244.90067640104999</v>
      </c>
      <c r="D95">
        <v>8.0008666129072495E-2</v>
      </c>
      <c r="E95">
        <v>2.9098659688097201E-3</v>
      </c>
      <c r="H95">
        <v>243</v>
      </c>
      <c r="I95">
        <v>-244</v>
      </c>
      <c r="K95">
        <v>8.8730000000000003E-2</v>
      </c>
      <c r="L95">
        <v>8.3146700000000001E-4</v>
      </c>
    </row>
    <row r="96" spans="1:12" x14ac:dyDescent="0.25">
      <c r="A96">
        <v>242.23368158221001</v>
      </c>
      <c r="B96">
        <v>-245.56532699613999</v>
      </c>
      <c r="D96">
        <v>8.1181687039419595E-2</v>
      </c>
      <c r="E96">
        <v>-6.7187806485704302E-4</v>
      </c>
      <c r="H96">
        <v>242</v>
      </c>
      <c r="I96">
        <v>-245</v>
      </c>
      <c r="K96">
        <v>9.0013200000000002E-2</v>
      </c>
      <c r="L96">
        <v>6.2883800000000005E-4</v>
      </c>
    </row>
    <row r="97" spans="1:12" x14ac:dyDescent="0.25">
      <c r="A97">
        <v>240.86488483986</v>
      </c>
      <c r="B97">
        <v>-246.41596151749999</v>
      </c>
      <c r="D97">
        <v>7.7843094998788206E-2</v>
      </c>
      <c r="E97">
        <v>-2.0784661632465098E-3</v>
      </c>
      <c r="H97">
        <v>240</v>
      </c>
      <c r="I97">
        <v>-246</v>
      </c>
      <c r="K97">
        <v>8.7332599999999996E-2</v>
      </c>
      <c r="L97">
        <v>4.3322E-4</v>
      </c>
    </row>
    <row r="98" spans="1:12" x14ac:dyDescent="0.25">
      <c r="A98">
        <v>239.61335695403</v>
      </c>
      <c r="B98">
        <v>-247.43128407478</v>
      </c>
      <c r="D98">
        <v>7.4482472544090406E-2</v>
      </c>
      <c r="E98">
        <v>-1.30154339378506E-3</v>
      </c>
      <c r="H98">
        <v>239</v>
      </c>
      <c r="I98">
        <v>-247</v>
      </c>
      <c r="K98">
        <v>8.1938499999999997E-2</v>
      </c>
      <c r="L98">
        <v>2.4599499999999999E-4</v>
      </c>
    </row>
    <row r="99" spans="1:12" x14ac:dyDescent="0.25">
      <c r="A99">
        <v>238.49250364254999</v>
      </c>
      <c r="B99">
        <v>-248.58924333471001</v>
      </c>
      <c r="D99">
        <v>7.3648015804366807E-2</v>
      </c>
      <c r="E99">
        <v>-1.9497866028189901E-4</v>
      </c>
      <c r="H99">
        <v>238</v>
      </c>
      <c r="I99">
        <v>-248</v>
      </c>
      <c r="K99">
        <v>7.4300500000000005E-2</v>
      </c>
      <c r="L99" s="1">
        <v>6.8174800000000003E-5</v>
      </c>
    </row>
    <row r="100" spans="1:12" x14ac:dyDescent="0.25">
      <c r="A100">
        <v>237.51674867912999</v>
      </c>
      <c r="B100">
        <v>-249.87183327408999</v>
      </c>
      <c r="D100">
        <v>7.3854025781873903E-2</v>
      </c>
      <c r="E100">
        <v>-8.6826568232592505E-4</v>
      </c>
      <c r="H100">
        <v>237</v>
      </c>
      <c r="I100">
        <v>-249</v>
      </c>
      <c r="K100">
        <v>6.55443E-2</v>
      </c>
      <c r="L100" s="1">
        <v>-9.9061999999999994E-5</v>
      </c>
    </row>
    <row r="101" spans="1:12" x14ac:dyDescent="0.25">
      <c r="A101">
        <v>236.70029456694999</v>
      </c>
      <c r="B101">
        <v>-251.26125621617001</v>
      </c>
      <c r="D101">
        <v>7.0849496953333702E-2</v>
      </c>
      <c r="E101">
        <v>-3.9197717309979799E-3</v>
      </c>
      <c r="H101">
        <v>236</v>
      </c>
      <c r="I101">
        <v>-251</v>
      </c>
      <c r="K101">
        <v>5.7229099999999998E-2</v>
      </c>
      <c r="L101">
        <v>-2.5486900000000002E-4</v>
      </c>
    </row>
    <row r="102" spans="1:12" x14ac:dyDescent="0.25">
      <c r="A102">
        <v>236.04754132399</v>
      </c>
      <c r="B102">
        <v>-252.73469946688999</v>
      </c>
      <c r="D102">
        <v>6.1220114350842E-2</v>
      </c>
      <c r="E102">
        <v>-7.8288391119060302E-3</v>
      </c>
      <c r="H102">
        <v>236</v>
      </c>
      <c r="I102">
        <v>-252</v>
      </c>
      <c r="K102">
        <v>4.9401199999999999E-2</v>
      </c>
      <c r="L102">
        <v>-3.9866700000000001E-4</v>
      </c>
    </row>
    <row r="103" spans="1:12" x14ac:dyDescent="0.25">
      <c r="A103">
        <v>235.54315138435999</v>
      </c>
      <c r="B103">
        <v>-254.26531633638001</v>
      </c>
      <c r="D103">
        <v>4.5616030530468199E-2</v>
      </c>
      <c r="E103">
        <v>-9.9427174064436793E-3</v>
      </c>
      <c r="H103">
        <v>235</v>
      </c>
      <c r="I103">
        <v>-254</v>
      </c>
      <c r="K103">
        <v>4.2635899999999997E-2</v>
      </c>
      <c r="L103">
        <v>-5.2972499999999999E-4</v>
      </c>
    </row>
    <row r="104" spans="1:12" x14ac:dyDescent="0.25">
      <c r="A104">
        <v>235.15256899827</v>
      </c>
      <c r="B104">
        <v>-255.82885706317001</v>
      </c>
      <c r="D104">
        <v>2.91731653282934E-2</v>
      </c>
      <c r="E104">
        <v>-8.4334364732128603E-3</v>
      </c>
      <c r="H104">
        <v>235</v>
      </c>
      <c r="I104">
        <v>-255</v>
      </c>
      <c r="K104">
        <v>3.6959400000000003E-2</v>
      </c>
      <c r="L104">
        <v>-6.4755699999999999E-4</v>
      </c>
    </row>
    <row r="105" spans="1:12" x14ac:dyDescent="0.25">
      <c r="A105">
        <v>234.83591011544999</v>
      </c>
      <c r="B105">
        <v>-257.40901598878997</v>
      </c>
      <c r="D105">
        <v>1.8433706391352899E-2</v>
      </c>
      <c r="E105">
        <v>-3.8438219355471899E-3</v>
      </c>
      <c r="H105">
        <v>234</v>
      </c>
      <c r="I105">
        <v>-257</v>
      </c>
      <c r="K105">
        <v>3.2368599999999997E-2</v>
      </c>
      <c r="L105">
        <v>-7.5144700000000003E-4</v>
      </c>
    </row>
    <row r="106" spans="1:12" x14ac:dyDescent="0.25">
      <c r="A106">
        <v>234.56632832257</v>
      </c>
      <c r="B106">
        <v>-258.99788192471999</v>
      </c>
      <c r="D106">
        <v>1.6783925596951899E-2</v>
      </c>
      <c r="E106">
        <v>1.09909568398183E-3</v>
      </c>
      <c r="H106">
        <v>234</v>
      </c>
      <c r="I106">
        <v>-258</v>
      </c>
      <c r="K106">
        <v>2.87146E-2</v>
      </c>
      <c r="L106">
        <v>-8.4142500000000003E-4</v>
      </c>
    </row>
    <row r="107" spans="1:12" x14ac:dyDescent="0.25">
      <c r="A107">
        <v>234.33981745153</v>
      </c>
      <c r="B107">
        <v>-260.59345973006998</v>
      </c>
      <c r="D107">
        <v>2.1976245154897E-2</v>
      </c>
      <c r="E107">
        <v>3.3690926824885901E-3</v>
      </c>
      <c r="H107">
        <v>234</v>
      </c>
      <c r="I107">
        <v>-260</v>
      </c>
      <c r="K107">
        <v>2.5742600000000001E-2</v>
      </c>
      <c r="L107">
        <v>-9.17134E-4</v>
      </c>
    </row>
    <row r="108" spans="1:12" x14ac:dyDescent="0.25">
      <c r="A108">
        <v>234.16995028861999</v>
      </c>
      <c r="B108">
        <v>-262.19604732633002</v>
      </c>
      <c r="D108">
        <v>2.7642975885047098E-2</v>
      </c>
      <c r="E108">
        <v>1.72426360956697E-3</v>
      </c>
      <c r="H108">
        <v>234</v>
      </c>
      <c r="I108">
        <v>-262</v>
      </c>
      <c r="K108">
        <v>2.3498399999999999E-2</v>
      </c>
      <c r="L108">
        <v>-9.7849799999999995E-4</v>
      </c>
    </row>
    <row r="109" spans="1:12" x14ac:dyDescent="0.25">
      <c r="A109">
        <v>234.07162697873</v>
      </c>
      <c r="B109">
        <v>-263.80460471353001</v>
      </c>
      <c r="D109">
        <v>2.75337769480304E-2</v>
      </c>
      <c r="E109">
        <v>-2.5746843371721902E-3</v>
      </c>
      <c r="H109">
        <v>234</v>
      </c>
      <c r="I109">
        <v>-263</v>
      </c>
      <c r="K109">
        <v>2.1753499999999999E-2</v>
      </c>
      <c r="L109">
        <v>-1.0256899999999999E-3</v>
      </c>
    </row>
    <row r="110" spans="1:12" x14ac:dyDescent="0.25">
      <c r="A110">
        <v>234.04475838931</v>
      </c>
      <c r="B110">
        <v>-265.41595251835003</v>
      </c>
      <c r="D110">
        <v>1.9344403790308301E-2</v>
      </c>
      <c r="E110">
        <v>-6.776478984888E-3</v>
      </c>
      <c r="H110">
        <v>234</v>
      </c>
      <c r="I110">
        <v>-265</v>
      </c>
      <c r="K110">
        <v>2.0447300000000002E-2</v>
      </c>
      <c r="L110">
        <v>-1.0584399999999999E-3</v>
      </c>
    </row>
    <row r="111" spans="1:12" x14ac:dyDescent="0.25">
      <c r="A111">
        <v>234.06813063449999</v>
      </c>
      <c r="B111">
        <v>-267.02736418380999</v>
      </c>
      <c r="D111">
        <v>5.6921832387113397E-3</v>
      </c>
      <c r="E111">
        <v>-8.4707097844403702E-3</v>
      </c>
      <c r="H111">
        <v>234</v>
      </c>
      <c r="I111">
        <v>-267</v>
      </c>
      <c r="K111">
        <v>1.9545300000000002E-2</v>
      </c>
      <c r="L111">
        <v>-1.07672E-3</v>
      </c>
    </row>
    <row r="112" spans="1:12" x14ac:dyDescent="0.25">
      <c r="A112">
        <v>234.10628369723</v>
      </c>
      <c r="B112">
        <v>-268.63848685950001</v>
      </c>
      <c r="D112">
        <v>-7.9579606350572898E-3</v>
      </c>
      <c r="E112">
        <v>-6.9165440326276898E-3</v>
      </c>
      <c r="H112">
        <v>234</v>
      </c>
      <c r="I112">
        <v>-268</v>
      </c>
      <c r="K112">
        <v>1.90244E-2</v>
      </c>
      <c r="L112">
        <v>-1.0808599999999999E-3</v>
      </c>
    </row>
    <row r="113" spans="1:12" x14ac:dyDescent="0.25">
      <c r="A113">
        <v>234.12377160999</v>
      </c>
      <c r="B113">
        <v>-270.24995778082001</v>
      </c>
      <c r="D113">
        <v>-1.6600832168958701E-2</v>
      </c>
      <c r="E113">
        <v>-3.0570475604460101E-3</v>
      </c>
      <c r="H113">
        <v>234</v>
      </c>
      <c r="I113">
        <v>-270</v>
      </c>
      <c r="K113">
        <v>1.8858E-2</v>
      </c>
      <c r="L113">
        <v>-1.0706100000000001E-3</v>
      </c>
    </row>
    <row r="114" spans="1:12" x14ac:dyDescent="0.25">
      <c r="A114">
        <v>234.09814488834999</v>
      </c>
      <c r="B114">
        <v>-271.86132031019002</v>
      </c>
      <c r="D114">
        <v>-1.7811244958719E-2</v>
      </c>
      <c r="E114">
        <v>1.5197452860992199E-3</v>
      </c>
      <c r="H114">
        <v>234</v>
      </c>
      <c r="I114">
        <v>-271</v>
      </c>
      <c r="K114">
        <v>1.9003900000000001E-2</v>
      </c>
      <c r="L114">
        <v>-1.0466399999999999E-3</v>
      </c>
    </row>
    <row r="115" spans="1:12" x14ac:dyDescent="0.25">
      <c r="A115">
        <v>234.02628063719999</v>
      </c>
      <c r="B115">
        <v>-273.47128854203999</v>
      </c>
      <c r="D115">
        <v>-1.17024737701951E-2</v>
      </c>
      <c r="E115">
        <v>5.5942298847721002E-3</v>
      </c>
      <c r="H115">
        <v>234</v>
      </c>
      <c r="I115">
        <v>-273</v>
      </c>
      <c r="K115">
        <v>1.942E-2</v>
      </c>
      <c r="L115">
        <v>-1.00935E-3</v>
      </c>
    </row>
    <row r="116" spans="1:12" x14ac:dyDescent="0.25">
      <c r="A116">
        <v>233.9240671682</v>
      </c>
      <c r="B116">
        <v>-275.07962012631998</v>
      </c>
      <c r="D116">
        <v>2.19787966812114E-4</v>
      </c>
      <c r="E116">
        <v>8.5343897717591703E-3</v>
      </c>
      <c r="H116">
        <v>233</v>
      </c>
      <c r="I116">
        <v>-275</v>
      </c>
      <c r="K116">
        <v>2.0161800000000001E-2</v>
      </c>
      <c r="L116">
        <v>-9.59723E-4</v>
      </c>
    </row>
    <row r="117" spans="1:12" x14ac:dyDescent="0.25">
      <c r="A117">
        <v>233.82242318972001</v>
      </c>
      <c r="B117">
        <v>-276.68799090993002</v>
      </c>
      <c r="D117">
        <v>1.5805172733844401E-2</v>
      </c>
      <c r="E117">
        <v>9.9338605239612798E-3</v>
      </c>
      <c r="H117">
        <v>233</v>
      </c>
      <c r="I117">
        <v>-276</v>
      </c>
      <c r="K117">
        <v>2.1196799999999998E-2</v>
      </c>
      <c r="L117">
        <v>-8.99595E-4</v>
      </c>
    </row>
    <row r="118" spans="1:12" x14ac:dyDescent="0.25">
      <c r="A118">
        <v>233.76177621068001</v>
      </c>
      <c r="B118">
        <v>-278.29842592887002</v>
      </c>
      <c r="D118">
        <v>3.2238122974869797E-2</v>
      </c>
      <c r="E118">
        <v>9.3906056062964902E-3</v>
      </c>
      <c r="H118">
        <v>233</v>
      </c>
      <c r="I118">
        <v>-278</v>
      </c>
      <c r="K118">
        <v>2.2524700000000002E-2</v>
      </c>
      <c r="L118">
        <v>-8.3027299999999997E-4</v>
      </c>
    </row>
    <row r="119" spans="1:12" x14ac:dyDescent="0.25">
      <c r="A119">
        <v>233.78485128579001</v>
      </c>
      <c r="B119">
        <v>-279.90982662251997</v>
      </c>
      <c r="D119">
        <v>4.6072417845399498E-2</v>
      </c>
      <c r="E119">
        <v>6.7932255919705897E-3</v>
      </c>
      <c r="H119">
        <v>233</v>
      </c>
      <c r="I119">
        <v>-279</v>
      </c>
      <c r="K119">
        <v>2.41304E-2</v>
      </c>
      <c r="L119">
        <v>-7.5338200000000003E-4</v>
      </c>
    </row>
    <row r="120" spans="1:12" x14ac:dyDescent="0.25">
      <c r="A120">
        <v>233.92742356365</v>
      </c>
      <c r="B120">
        <v>-281.51506411666003</v>
      </c>
      <c r="D120">
        <v>5.4133561846733E-2</v>
      </c>
      <c r="E120">
        <v>2.7792903349147398E-3</v>
      </c>
      <c r="H120">
        <v>233</v>
      </c>
      <c r="I120">
        <v>-281</v>
      </c>
      <c r="K120">
        <v>2.5967199999999999E-2</v>
      </c>
      <c r="L120">
        <v>-6.7082899999999996E-4</v>
      </c>
    </row>
    <row r="121" spans="1:12" x14ac:dyDescent="0.25">
      <c r="A121">
        <v>234.20936049700001</v>
      </c>
      <c r="B121">
        <v>-283.10177018944</v>
      </c>
      <c r="D121">
        <v>5.50304089943272E-2</v>
      </c>
      <c r="E121">
        <v>-1.2285836358357E-3</v>
      </c>
      <c r="H121">
        <v>234</v>
      </c>
      <c r="I121">
        <v>-283</v>
      </c>
      <c r="K121">
        <v>2.7923400000000001E-2</v>
      </c>
      <c r="L121">
        <v>-5.8512799999999997E-4</v>
      </c>
    </row>
    <row r="122" spans="1:12" x14ac:dyDescent="0.25">
      <c r="A122">
        <v>234.63077066403</v>
      </c>
      <c r="B122">
        <v>-284.65726911551002</v>
      </c>
      <c r="D122">
        <v>5.0173660484354503E-2</v>
      </c>
      <c r="E122">
        <v>-3.6279852174574199E-3</v>
      </c>
      <c r="H122">
        <v>234</v>
      </c>
      <c r="I122">
        <v>-284</v>
      </c>
      <c r="K122">
        <v>3.0058100000000001E-2</v>
      </c>
      <c r="L122">
        <v>-4.9861100000000004E-4</v>
      </c>
    </row>
    <row r="123" spans="1:12" x14ac:dyDescent="0.25">
      <c r="A123">
        <v>235.17647828582</v>
      </c>
      <c r="B123">
        <v>-286.17364287935999</v>
      </c>
      <c r="D123">
        <v>4.3336878245657698E-2</v>
      </c>
      <c r="E123">
        <v>-3.5562911936860499E-3</v>
      </c>
      <c r="H123">
        <v>235</v>
      </c>
      <c r="I123">
        <v>-286</v>
      </c>
      <c r="K123">
        <v>3.2205900000000003E-2</v>
      </c>
      <c r="L123">
        <v>-4.1341799999999998E-4</v>
      </c>
    </row>
    <row r="124" spans="1:12" x14ac:dyDescent="0.25">
      <c r="A124">
        <v>235.82669483651</v>
      </c>
      <c r="B124">
        <v>-287.64822834110998</v>
      </c>
      <c r="D124">
        <v>3.8711187701291797E-2</v>
      </c>
      <c r="E124">
        <v>-1.4744857222852899E-3</v>
      </c>
      <c r="H124">
        <v>235</v>
      </c>
      <c r="I124">
        <v>-287</v>
      </c>
      <c r="K124">
        <v>3.4309300000000001E-2</v>
      </c>
      <c r="L124">
        <v>-3.3220100000000001E-4</v>
      </c>
    </row>
    <row r="125" spans="1:12" x14ac:dyDescent="0.25">
      <c r="A125">
        <v>236.56759404893</v>
      </c>
      <c r="B125">
        <v>-289.07939792811999</v>
      </c>
      <c r="D125">
        <v>3.8584381760722201E-2</v>
      </c>
      <c r="E125">
        <v>1.0933052221704001E-3</v>
      </c>
      <c r="H125">
        <v>236</v>
      </c>
      <c r="I125">
        <v>-289</v>
      </c>
      <c r="K125">
        <v>3.6351799999999997E-2</v>
      </c>
      <c r="L125">
        <v>-2.57037E-4</v>
      </c>
    </row>
    <row r="126" spans="1:12" x14ac:dyDescent="0.25">
      <c r="A126">
        <v>237.39600884888</v>
      </c>
      <c r="B126">
        <v>-290.46175017818001</v>
      </c>
      <c r="D126">
        <v>4.2235068297078203E-2</v>
      </c>
      <c r="E126">
        <v>2.5237417533683498E-3</v>
      </c>
      <c r="H126">
        <v>237</v>
      </c>
      <c r="I126">
        <v>-290</v>
      </c>
      <c r="K126">
        <v>3.8245099999999997E-2</v>
      </c>
      <c r="L126">
        <v>-1.90676E-4</v>
      </c>
    </row>
    <row r="127" spans="1:12" x14ac:dyDescent="0.25">
      <c r="A127">
        <v>238.31653623316001</v>
      </c>
      <c r="B127">
        <v>-291.78454213335999</v>
      </c>
      <c r="D127">
        <v>4.6718754211481299E-2</v>
      </c>
      <c r="E127">
        <v>2.0391386855910798E-3</v>
      </c>
      <c r="H127">
        <v>238</v>
      </c>
      <c r="I127">
        <v>-291</v>
      </c>
      <c r="K127">
        <v>3.9858499999999998E-2</v>
      </c>
      <c r="L127">
        <v>-1.3573400000000001E-4</v>
      </c>
    </row>
    <row r="128" spans="1:12" x14ac:dyDescent="0.25">
      <c r="A128">
        <v>239.33397466619999</v>
      </c>
      <c r="B128">
        <v>-293.03432386959997</v>
      </c>
      <c r="D128">
        <v>4.8807485834628801E-2</v>
      </c>
      <c r="E128" s="1">
        <v>1.5597055326686801E-5</v>
      </c>
      <c r="H128">
        <v>239</v>
      </c>
      <c r="I128">
        <v>-293</v>
      </c>
      <c r="K128">
        <v>4.1270800000000003E-2</v>
      </c>
      <c r="L128" s="1">
        <v>-9.4521199999999999E-5</v>
      </c>
    </row>
    <row r="129" spans="1:12" x14ac:dyDescent="0.25">
      <c r="A129">
        <v>240.4464947436</v>
      </c>
      <c r="B129">
        <v>-294.20027518889998</v>
      </c>
      <c r="D129">
        <v>4.6769023492110498E-2</v>
      </c>
      <c r="E129">
        <v>-2.3688497742941901E-3</v>
      </c>
      <c r="H129">
        <v>240</v>
      </c>
      <c r="I129">
        <v>-294</v>
      </c>
      <c r="K129">
        <v>4.2167999999999997E-2</v>
      </c>
      <c r="L129" s="1">
        <v>-6.9906499999999999E-5</v>
      </c>
    </row>
    <row r="130" spans="1:12" x14ac:dyDescent="0.25">
      <c r="A130">
        <v>241.64367683987999</v>
      </c>
      <c r="B130">
        <v>-295.27912644689002</v>
      </c>
      <c r="D130">
        <v>4.1172350270579201E-2</v>
      </c>
      <c r="E130">
        <v>-3.7652083811176699E-3</v>
      </c>
      <c r="H130">
        <v>241</v>
      </c>
      <c r="I130">
        <v>-295</v>
      </c>
      <c r="K130">
        <v>4.2890600000000001E-2</v>
      </c>
      <c r="L130" s="1">
        <v>-6.4443200000000007E-5</v>
      </c>
    </row>
    <row r="131" spans="1:12" x14ac:dyDescent="0.25">
      <c r="A131">
        <v>242.90977186471</v>
      </c>
      <c r="B131">
        <v>-296.27621345813998</v>
      </c>
      <c r="D131">
        <v>3.46332038311827E-2</v>
      </c>
      <c r="E131">
        <v>-3.2494804331900202E-3</v>
      </c>
      <c r="H131">
        <v>242</v>
      </c>
      <c r="I131">
        <v>-296</v>
      </c>
      <c r="K131">
        <v>4.29533E-2</v>
      </c>
      <c r="L131" s="1">
        <v>-8.0610400000000003E-5</v>
      </c>
    </row>
    <row r="132" spans="1:12" x14ac:dyDescent="0.25">
      <c r="A132">
        <v>244.22952466228</v>
      </c>
      <c r="B132">
        <v>-297.20110905206002</v>
      </c>
      <c r="D132">
        <v>3.0698782471928698E-2</v>
      </c>
      <c r="E132">
        <v>-7.6636216436152605E-4</v>
      </c>
      <c r="H132">
        <v>244</v>
      </c>
      <c r="I132">
        <v>-297</v>
      </c>
      <c r="K132">
        <v>4.26478E-2</v>
      </c>
      <c r="L132">
        <v>-1.2078099999999999E-4</v>
      </c>
    </row>
    <row r="133" spans="1:12" x14ac:dyDescent="0.25">
      <c r="A133">
        <v>245.59340644356999</v>
      </c>
      <c r="B133">
        <v>-298.05960022183001</v>
      </c>
      <c r="D133">
        <v>3.2163101616464601E-2</v>
      </c>
      <c r="E133">
        <v>2.7003450895541898E-3</v>
      </c>
      <c r="H133">
        <v>245</v>
      </c>
      <c r="I133">
        <v>-298</v>
      </c>
      <c r="K133">
        <v>4.1917799999999998E-2</v>
      </c>
      <c r="L133">
        <v>-1.8675000000000001E-4</v>
      </c>
    </row>
    <row r="134" spans="1:12" x14ac:dyDescent="0.25">
      <c r="A134">
        <v>246.99994120724</v>
      </c>
      <c r="B134">
        <v>-298.84626823784998</v>
      </c>
      <c r="D134">
        <v>3.94024084874256E-2</v>
      </c>
      <c r="E134">
        <v>5.4271707070196002E-3</v>
      </c>
      <c r="H134">
        <v>246</v>
      </c>
      <c r="I134">
        <v>-298</v>
      </c>
      <c r="K134">
        <v>4.0572700000000003E-2</v>
      </c>
      <c r="L134">
        <v>-2.8036199999999998E-4</v>
      </c>
    </row>
    <row r="135" spans="1:12" x14ac:dyDescent="0.25">
      <c r="A135">
        <v>248.45356339505</v>
      </c>
      <c r="B135">
        <v>-299.54207791653999</v>
      </c>
      <c r="D135">
        <v>4.9655661953583001E-2</v>
      </c>
      <c r="E135">
        <v>5.7726901703386803E-3</v>
      </c>
      <c r="H135">
        <v>248</v>
      </c>
      <c r="I135">
        <v>-299</v>
      </c>
      <c r="K135">
        <v>3.8695399999999998E-2</v>
      </c>
      <c r="L135">
        <v>-4.0244400000000001E-4</v>
      </c>
    </row>
    <row r="136" spans="1:12" x14ac:dyDescent="0.25">
      <c r="A136">
        <v>249.95815338367001</v>
      </c>
      <c r="B136">
        <v>-300.11942362528998</v>
      </c>
      <c r="D136">
        <v>5.80085483683698E-2</v>
      </c>
      <c r="E136">
        <v>3.1684017095928202E-3</v>
      </c>
      <c r="H136">
        <v>249</v>
      </c>
      <c r="I136">
        <v>-300</v>
      </c>
      <c r="K136">
        <v>3.6086399999999998E-2</v>
      </c>
      <c r="L136">
        <v>-5.5258900000000003E-4</v>
      </c>
    </row>
    <row r="137" spans="1:12" x14ac:dyDescent="0.25">
      <c r="A137">
        <v>251.51007498702</v>
      </c>
      <c r="B137">
        <v>-300.55374324374998</v>
      </c>
      <c r="D137">
        <v>5.9867800244141102E-2</v>
      </c>
      <c r="E137">
        <v>-1.3678794370073401E-3</v>
      </c>
      <c r="H137">
        <v>251</v>
      </c>
      <c r="I137">
        <v>-300</v>
      </c>
      <c r="K137">
        <v>3.3195000000000002E-2</v>
      </c>
      <c r="L137">
        <v>-7.3000699999999996E-4</v>
      </c>
    </row>
    <row r="138" spans="1:12" x14ac:dyDescent="0.25">
      <c r="A138">
        <v>253.09664089476999</v>
      </c>
      <c r="B138">
        <v>-300.83648808710001</v>
      </c>
      <c r="D138">
        <v>5.3599686844155302E-2</v>
      </c>
      <c r="E138">
        <v>-5.62071482739567E-3</v>
      </c>
      <c r="H138">
        <v>253</v>
      </c>
      <c r="I138">
        <v>-300</v>
      </c>
      <c r="K138">
        <v>2.9908899999999999E-2</v>
      </c>
      <c r="L138">
        <v>-9.3154700000000002E-4</v>
      </c>
    </row>
    <row r="139" spans="1:12" x14ac:dyDescent="0.25">
      <c r="A139">
        <v>254.70170602160999</v>
      </c>
      <c r="B139">
        <v>-300.98126037669999</v>
      </c>
      <c r="D139">
        <v>4.1751429881881602E-2</v>
      </c>
      <c r="E139">
        <v>-7.3672814457672103E-3</v>
      </c>
      <c r="H139">
        <v>254</v>
      </c>
      <c r="I139">
        <v>-300</v>
      </c>
      <c r="K139">
        <v>2.6452E-2</v>
      </c>
      <c r="L139">
        <v>-1.1523600000000001E-3</v>
      </c>
    </row>
    <row r="140" spans="1:12" x14ac:dyDescent="0.25">
      <c r="A140">
        <v>256.31287455421</v>
      </c>
      <c r="B140">
        <v>-301.01776796579998</v>
      </c>
      <c r="D140">
        <v>2.98537977593335E-2</v>
      </c>
      <c r="E140">
        <v>-5.7849766374062197E-3</v>
      </c>
      <c r="H140">
        <v>256</v>
      </c>
      <c r="I140">
        <v>-301</v>
      </c>
      <c r="K140">
        <v>2.29865E-2</v>
      </c>
      <c r="L140">
        <v>-1.38558E-3</v>
      </c>
    </row>
    <row r="141" spans="1:12" x14ac:dyDescent="0.25">
      <c r="A141">
        <v>257.92392754218002</v>
      </c>
      <c r="B141">
        <v>-300.9767397768</v>
      </c>
      <c r="D141">
        <v>2.3105539972368298E-2</v>
      </c>
      <c r="E141">
        <v>-2.1166791204556301E-3</v>
      </c>
      <c r="H141">
        <v>257</v>
      </c>
      <c r="I141">
        <v>-300</v>
      </c>
      <c r="K141">
        <v>1.9564499999999999E-2</v>
      </c>
      <c r="L141">
        <v>-1.62195E-3</v>
      </c>
    </row>
    <row r="142" spans="1:12" x14ac:dyDescent="0.25">
      <c r="A142">
        <v>259.53233529655</v>
      </c>
      <c r="B142">
        <v>-300.87576081826001</v>
      </c>
      <c r="D142">
        <v>2.3031413902518099E-2</v>
      </c>
      <c r="E142">
        <v>1.09218881832799E-3</v>
      </c>
      <c r="H142">
        <v>259</v>
      </c>
      <c r="I142">
        <v>-300</v>
      </c>
      <c r="K142">
        <v>1.6397700000000001E-2</v>
      </c>
      <c r="L142">
        <v>-1.85137E-3</v>
      </c>
    </row>
    <row r="143" spans="1:12" x14ac:dyDescent="0.25">
      <c r="A143">
        <v>261.13588436750001</v>
      </c>
      <c r="B143">
        <v>-300.71516309082</v>
      </c>
      <c r="D143">
        <v>2.66258164831806E-2</v>
      </c>
      <c r="E143">
        <v>1.7315397594499201E-3</v>
      </c>
      <c r="H143">
        <v>261</v>
      </c>
      <c r="I143">
        <v>-300</v>
      </c>
      <c r="K143">
        <v>1.3425400000000001E-2</v>
      </c>
      <c r="L143">
        <v>-2.06201E-3</v>
      </c>
    </row>
    <row r="144" spans="1:12" x14ac:dyDescent="0.25">
      <c r="A144">
        <v>262.73106010345998</v>
      </c>
      <c r="B144">
        <v>-300.48592297583002</v>
      </c>
      <c r="D144">
        <v>2.8612404088932501E-2</v>
      </c>
      <c r="E144">
        <v>-4.8179430036184099E-4</v>
      </c>
      <c r="H144">
        <v>262</v>
      </c>
      <c r="I144">
        <v>-300</v>
      </c>
      <c r="K144">
        <v>1.0764299999999999E-2</v>
      </c>
      <c r="L144">
        <v>-2.2415199999999999E-3</v>
      </c>
    </row>
    <row r="145" spans="1:12" x14ac:dyDescent="0.25">
      <c r="A145">
        <v>264.31397451983003</v>
      </c>
      <c r="B145">
        <v>-300.18339098468999</v>
      </c>
      <c r="D145">
        <v>2.5072925940272099E-2</v>
      </c>
      <c r="E145">
        <v>-3.9562412987667796E-3</v>
      </c>
      <c r="H145">
        <v>264</v>
      </c>
      <c r="I145">
        <v>-300</v>
      </c>
      <c r="K145">
        <v>8.40342E-3</v>
      </c>
      <c r="L145">
        <v>-2.38354E-3</v>
      </c>
    </row>
    <row r="146" spans="1:12" x14ac:dyDescent="0.25">
      <c r="A146">
        <v>265.88338451054</v>
      </c>
      <c r="B146">
        <v>-299.81715628251999</v>
      </c>
      <c r="D146">
        <v>1.5860872908354098E-2</v>
      </c>
      <c r="E146">
        <v>-6.4429119596199702E-3</v>
      </c>
      <c r="H146">
        <v>265</v>
      </c>
      <c r="I146">
        <v>-299</v>
      </c>
      <c r="K146">
        <v>6.4044499999999999E-3</v>
      </c>
      <c r="L146">
        <v>-2.4833400000000001E-3</v>
      </c>
    </row>
    <row r="147" spans="1:12" x14ac:dyDescent="0.25">
      <c r="A147">
        <v>267.44292280464998</v>
      </c>
      <c r="B147">
        <v>-299.41092839181999</v>
      </c>
      <c r="D147">
        <v>4.3064702793941803E-3</v>
      </c>
      <c r="E147">
        <v>-6.5805871507277304E-3</v>
      </c>
      <c r="H147">
        <v>267</v>
      </c>
      <c r="I147">
        <v>-299</v>
      </c>
      <c r="K147">
        <v>4.5762399999999996E-3</v>
      </c>
      <c r="L147">
        <v>-2.5398E-3</v>
      </c>
    </row>
    <row r="148" spans="1:12" x14ac:dyDescent="0.25">
      <c r="A148">
        <v>268.99959845843</v>
      </c>
      <c r="B148">
        <v>-298.99388840125999</v>
      </c>
      <c r="D148">
        <v>-5.3493285634642097E-3</v>
      </c>
      <c r="E148">
        <v>-4.6942710917526999E-3</v>
      </c>
      <c r="H148">
        <v>268</v>
      </c>
      <c r="I148">
        <v>-298</v>
      </c>
      <c r="K148">
        <v>2.9039600000000001E-3</v>
      </c>
      <c r="L148">
        <v>-2.55623E-3</v>
      </c>
    </row>
    <row r="149" spans="1:12" x14ac:dyDescent="0.25">
      <c r="A149">
        <v>270.55980970326999</v>
      </c>
      <c r="B149">
        <v>-298.59028405567</v>
      </c>
      <c r="D149">
        <v>-1.0823839885384099E-2</v>
      </c>
      <c r="E149">
        <v>-2.3413916946496802E-3</v>
      </c>
      <c r="H149">
        <v>270</v>
      </c>
      <c r="I149">
        <v>-298</v>
      </c>
      <c r="K149">
        <v>1.34483E-3</v>
      </c>
      <c r="L149">
        <v>-2.5359599999999999E-3</v>
      </c>
    </row>
    <row r="150" spans="1:12" x14ac:dyDescent="0.25">
      <c r="A150">
        <v>272.12682573593997</v>
      </c>
      <c r="B150">
        <v>-298.21395490835999</v>
      </c>
      <c r="D150">
        <v>-1.2895965527766199E-2</v>
      </c>
      <c r="E150">
        <v>-1.0424729232038901E-3</v>
      </c>
      <c r="H150">
        <v>272</v>
      </c>
      <c r="I150">
        <v>-298</v>
      </c>
      <c r="K150">
        <v>-1.3314499999999999E-4</v>
      </c>
      <c r="L150">
        <v>-2.4843700000000001E-3</v>
      </c>
    </row>
    <row r="151" spans="1:12" x14ac:dyDescent="0.25">
      <c r="A151">
        <v>273.70132520555001</v>
      </c>
      <c r="B151">
        <v>-297.87027198039999</v>
      </c>
      <c r="D151">
        <v>-1.4183879524629101E-2</v>
      </c>
      <c r="E151">
        <v>-1.20859794363999E-3</v>
      </c>
      <c r="H151">
        <v>273</v>
      </c>
      <c r="I151">
        <v>-297</v>
      </c>
      <c r="K151">
        <v>-1.54875E-3</v>
      </c>
      <c r="L151">
        <v>-2.40647E-3</v>
      </c>
    </row>
    <row r="152" spans="1:12" x14ac:dyDescent="0.25">
      <c r="A152">
        <v>275.28326920535</v>
      </c>
      <c r="B152">
        <v>-297.56266688853998</v>
      </c>
      <c r="D152">
        <v>-1.67914520784057E-2</v>
      </c>
      <c r="E152">
        <v>-2.0137412006879501E-3</v>
      </c>
      <c r="H152">
        <v>275</v>
      </c>
      <c r="I152">
        <v>-297</v>
      </c>
      <c r="K152">
        <v>-3.0137599999999999E-3</v>
      </c>
      <c r="L152">
        <v>-2.30445E-3</v>
      </c>
    </row>
    <row r="153" spans="1:12" x14ac:dyDescent="0.25">
      <c r="A153">
        <v>276.87295628006001</v>
      </c>
      <c r="B153">
        <v>-297.29797908428998</v>
      </c>
      <c r="D153">
        <v>-2.0674456758724601E-2</v>
      </c>
      <c r="E153">
        <v>-2.1960321499072699E-3</v>
      </c>
      <c r="H153">
        <v>276</v>
      </c>
      <c r="I153">
        <v>-297</v>
      </c>
      <c r="K153">
        <v>-4.4752999999999998E-3</v>
      </c>
      <c r="L153">
        <v>-2.1812899999999998E-3</v>
      </c>
    </row>
    <row r="154" spans="1:12" x14ac:dyDescent="0.25">
      <c r="A154">
        <v>278.47057547318002</v>
      </c>
      <c r="B154">
        <v>-297.08639701740998</v>
      </c>
      <c r="D154">
        <v>-2.3869573459051701E-2</v>
      </c>
      <c r="E154">
        <v>-1.1125430493842501E-3</v>
      </c>
      <c r="H154">
        <v>278</v>
      </c>
      <c r="I154">
        <v>-297</v>
      </c>
      <c r="K154">
        <v>-6.03113E-3</v>
      </c>
      <c r="L154">
        <v>-2.0389000000000002E-3</v>
      </c>
    </row>
    <row r="155" spans="1:12" x14ac:dyDescent="0.25">
      <c r="A155">
        <v>280.07514909591998</v>
      </c>
      <c r="B155">
        <v>-296.93641655685002</v>
      </c>
      <c r="D155">
        <v>-2.4260337710023901E-2</v>
      </c>
      <c r="E155">
        <v>7.5728060821809995E-4</v>
      </c>
      <c r="H155">
        <v>280</v>
      </c>
      <c r="I155">
        <v>-296</v>
      </c>
      <c r="K155">
        <v>-7.5903000000000003E-3</v>
      </c>
      <c r="L155">
        <v>-1.8791599999999999E-3</v>
      </c>
    </row>
    <row r="156" spans="1:12" x14ac:dyDescent="0.25">
      <c r="A156">
        <v>281.68436247842999</v>
      </c>
      <c r="B156">
        <v>-296.84927291958002</v>
      </c>
      <c r="D156">
        <v>-2.1428750254445701E-2</v>
      </c>
      <c r="E156">
        <v>2.2023620528442301E-3</v>
      </c>
      <c r="H156">
        <v>281</v>
      </c>
      <c r="I156">
        <v>-296</v>
      </c>
      <c r="K156">
        <v>-9.30074E-3</v>
      </c>
      <c r="L156">
        <v>-1.7036E-3</v>
      </c>
    </row>
    <row r="157" spans="1:12" x14ac:dyDescent="0.25">
      <c r="A157">
        <v>283.29562784314999</v>
      </c>
      <c r="B157">
        <v>-296.81774546010001</v>
      </c>
      <c r="D157">
        <v>-1.7161807717412499E-2</v>
      </c>
      <c r="E157">
        <v>2.2327441204480301E-3</v>
      </c>
      <c r="H157">
        <v>283</v>
      </c>
      <c r="I157">
        <v>-296</v>
      </c>
      <c r="K157">
        <v>-1.1069300000000001E-2</v>
      </c>
      <c r="L157">
        <v>-1.51421E-3</v>
      </c>
    </row>
    <row r="158" spans="1:12" x14ac:dyDescent="0.25">
      <c r="A158">
        <v>284.90714818736001</v>
      </c>
      <c r="B158">
        <v>-296.83078938646003</v>
      </c>
      <c r="D158">
        <v>-1.4232290345500101E-2</v>
      </c>
      <c r="E158">
        <v>8.6460537677457503E-4</v>
      </c>
      <c r="H158">
        <v>284</v>
      </c>
      <c r="I158">
        <v>-296</v>
      </c>
      <c r="K158">
        <v>-1.30028E-2</v>
      </c>
      <c r="L158">
        <v>-1.31369E-3</v>
      </c>
    </row>
    <row r="159" spans="1:12" x14ac:dyDescent="0.25">
      <c r="A159">
        <v>286.51794510820002</v>
      </c>
      <c r="B159">
        <v>-296.88078987303999</v>
      </c>
      <c r="D159">
        <v>-1.4375057919611601E-2</v>
      </c>
      <c r="E159">
        <v>-8.6525979642266897E-4</v>
      </c>
      <c r="H159">
        <v>286</v>
      </c>
      <c r="I159">
        <v>-296</v>
      </c>
      <c r="K159">
        <v>-1.5044999999999999E-2</v>
      </c>
      <c r="L159">
        <v>-1.10432E-3</v>
      </c>
    </row>
    <row r="160" spans="1:12" x14ac:dyDescent="0.25">
      <c r="A160">
        <v>288.12715101982002</v>
      </c>
      <c r="B160">
        <v>-296.96809085464997</v>
      </c>
      <c r="D160">
        <v>-1.7021146569447299E-2</v>
      </c>
      <c r="E160">
        <v>-1.6806849972804E-3</v>
      </c>
      <c r="H160">
        <v>288</v>
      </c>
      <c r="I160">
        <v>-296</v>
      </c>
      <c r="K160">
        <v>-1.7019800000000002E-2</v>
      </c>
      <c r="L160">
        <v>-8.8898500000000001E-4</v>
      </c>
    </row>
    <row r="161" spans="1:12" x14ac:dyDescent="0.25">
      <c r="A161">
        <v>289.73335435022</v>
      </c>
      <c r="B161">
        <v>-297.09949640395001</v>
      </c>
      <c r="D161">
        <v>-1.9792143799894302E-2</v>
      </c>
      <c r="E161">
        <v>-1.0448528394523501E-3</v>
      </c>
      <c r="H161">
        <v>289</v>
      </c>
      <c r="I161">
        <v>-297</v>
      </c>
      <c r="K161">
        <v>-1.8963500000000001E-2</v>
      </c>
      <c r="L161">
        <v>-6.7047099999999996E-4</v>
      </c>
    </row>
    <row r="162" spans="1:12" x14ac:dyDescent="0.25">
      <c r="A162">
        <v>291.33454890219002</v>
      </c>
      <c r="B162">
        <v>-297.28206060900999</v>
      </c>
      <c r="D162">
        <v>-2.0388853846613899E-2</v>
      </c>
      <c r="E162">
        <v>4.2488152680938501E-4</v>
      </c>
      <c r="H162">
        <v>291</v>
      </c>
      <c r="I162">
        <v>-297</v>
      </c>
      <c r="K162">
        <v>-2.08331E-2</v>
      </c>
      <c r="L162">
        <v>-4.5182700000000002E-4</v>
      </c>
    </row>
    <row r="163" spans="1:12" x14ac:dyDescent="0.25">
      <c r="A163">
        <v>292.92888400768999</v>
      </c>
      <c r="B163">
        <v>-297.51713173485001</v>
      </c>
      <c r="D163">
        <v>-1.8422689643249699E-2</v>
      </c>
      <c r="E163">
        <v>1.4256836987329E-3</v>
      </c>
      <c r="H163">
        <v>292</v>
      </c>
      <c r="I163">
        <v>-297</v>
      </c>
      <c r="K163">
        <v>-2.2357999999999999E-2</v>
      </c>
      <c r="L163">
        <v>-2.3562100000000001E-4</v>
      </c>
    </row>
    <row r="164" spans="1:12" x14ac:dyDescent="0.25">
      <c r="A164">
        <v>294.51553990155998</v>
      </c>
      <c r="B164">
        <v>-297.79942938025999</v>
      </c>
      <c r="D164">
        <v>-1.5793669755798601E-2</v>
      </c>
      <c r="E164">
        <v>9.5661366574507998E-4</v>
      </c>
      <c r="H164">
        <v>294</v>
      </c>
      <c r="I164">
        <v>-297</v>
      </c>
      <c r="K164">
        <v>-2.3426499999999999E-2</v>
      </c>
      <c r="L164" s="1">
        <v>-2.4335500000000001E-5</v>
      </c>
    </row>
    <row r="165" spans="1:12" x14ac:dyDescent="0.25">
      <c r="A165">
        <v>296.09449698577998</v>
      </c>
      <c r="B165">
        <v>-298.12201687661002</v>
      </c>
      <c r="D165">
        <v>-1.5339384418469E-2</v>
      </c>
      <c r="E165">
        <v>-9.2987297078440099E-4</v>
      </c>
      <c r="H165">
        <v>296</v>
      </c>
      <c r="I165">
        <v>-298</v>
      </c>
      <c r="K165">
        <v>-2.4023200000000001E-2</v>
      </c>
      <c r="L165">
        <v>1.8015899999999999E-4</v>
      </c>
    </row>
    <row r="166" spans="1:12" x14ac:dyDescent="0.25">
      <c r="A166">
        <v>297.66499863479999</v>
      </c>
      <c r="B166">
        <v>-298.48353572719998</v>
      </c>
      <c r="D166">
        <v>-1.8790787875710799E-2</v>
      </c>
      <c r="E166">
        <v>-3.1731636221504801E-3</v>
      </c>
      <c r="H166">
        <v>297</v>
      </c>
      <c r="I166">
        <v>-298</v>
      </c>
      <c r="K166">
        <v>-2.4120800000000001E-2</v>
      </c>
      <c r="L166">
        <v>3.7654700000000003E-4</v>
      </c>
    </row>
    <row r="167" spans="1:12" x14ac:dyDescent="0.25">
      <c r="A167">
        <v>299.22383381891001</v>
      </c>
      <c r="B167">
        <v>-298.89244251619999</v>
      </c>
      <c r="D167">
        <v>-2.55669561141986E-2</v>
      </c>
      <c r="E167">
        <v>-4.4759419241833902E-3</v>
      </c>
      <c r="H167">
        <v>299</v>
      </c>
      <c r="I167">
        <v>-298</v>
      </c>
      <c r="K167">
        <v>-2.38973E-2</v>
      </c>
      <c r="L167">
        <v>5.64155E-4</v>
      </c>
    </row>
    <row r="168" spans="1:12" x14ac:dyDescent="0.25">
      <c r="A168">
        <v>300.76449755922999</v>
      </c>
      <c r="B168">
        <v>-299.36521615309999</v>
      </c>
      <c r="D168">
        <v>-3.3217390339382903E-2</v>
      </c>
      <c r="E168">
        <v>-4.1701561847743698E-3</v>
      </c>
      <c r="H168">
        <v>300</v>
      </c>
      <c r="I168">
        <v>-299</v>
      </c>
      <c r="K168">
        <v>-2.31846E-2</v>
      </c>
      <c r="L168">
        <v>7.4322899999999998E-4</v>
      </c>
    </row>
    <row r="169" spans="1:12" x14ac:dyDescent="0.25">
      <c r="A169">
        <v>302.27765048344997</v>
      </c>
      <c r="B169">
        <v>-299.91975641018001</v>
      </c>
      <c r="D169">
        <v>-3.9007948087224603E-2</v>
      </c>
      <c r="E169">
        <v>-2.5357380604758102E-3</v>
      </c>
      <c r="H169">
        <v>302</v>
      </c>
      <c r="I169">
        <v>-299</v>
      </c>
      <c r="K169">
        <v>-2.2009000000000001E-2</v>
      </c>
      <c r="L169">
        <v>9.1305900000000003E-4</v>
      </c>
    </row>
    <row r="170" spans="1:12" x14ac:dyDescent="0.25">
      <c r="A170">
        <v>303.75297027992002</v>
      </c>
      <c r="B170">
        <v>-300.56827668022999</v>
      </c>
      <c r="D170">
        <v>-4.13904180691105E-2</v>
      </c>
      <c r="E170">
        <v>-4.59498825129252E-4</v>
      </c>
      <c r="H170">
        <v>303</v>
      </c>
      <c r="I170">
        <v>-300</v>
      </c>
      <c r="K170">
        <v>-2.05715E-2</v>
      </c>
      <c r="L170">
        <v>1.07408E-3</v>
      </c>
    </row>
    <row r="171" spans="1:12" x14ac:dyDescent="0.25">
      <c r="A171">
        <v>305.18177615202001</v>
      </c>
      <c r="B171">
        <v>-301.31370981624002</v>
      </c>
      <c r="D171">
        <v>-4.04889738092555E-2</v>
      </c>
      <c r="E171">
        <v>1.1402420234728199E-3</v>
      </c>
      <c r="H171">
        <v>305</v>
      </c>
      <c r="I171">
        <v>-301</v>
      </c>
      <c r="K171">
        <v>-1.8882199999999998E-2</v>
      </c>
      <c r="L171">
        <v>1.22466E-3</v>
      </c>
    </row>
    <row r="172" spans="1:12" x14ac:dyDescent="0.25">
      <c r="A172">
        <v>306.55892854598</v>
      </c>
      <c r="B172">
        <v>-302.15073873321001</v>
      </c>
      <c r="D172">
        <v>-3.7715254838994301E-2</v>
      </c>
      <c r="E172">
        <v>1.6577529003609301E-3</v>
      </c>
      <c r="H172">
        <v>306</v>
      </c>
      <c r="I172">
        <v>-302</v>
      </c>
      <c r="K172">
        <v>-1.6934999999999999E-2</v>
      </c>
      <c r="L172">
        <v>1.3631400000000001E-3</v>
      </c>
    </row>
    <row r="173" spans="1:12" x14ac:dyDescent="0.25">
      <c r="A173">
        <v>307.88268670394001</v>
      </c>
      <c r="B173">
        <v>-303.06988844078001</v>
      </c>
      <c r="D173">
        <v>-3.5145793727110401E-2</v>
      </c>
      <c r="E173">
        <v>8.3640790670419496E-4</v>
      </c>
      <c r="H173">
        <v>307</v>
      </c>
      <c r="I173">
        <v>-303</v>
      </c>
      <c r="K173">
        <v>-1.48912E-2</v>
      </c>
      <c r="L173">
        <v>1.4863000000000001E-3</v>
      </c>
    </row>
    <row r="174" spans="1:12" x14ac:dyDescent="0.25">
      <c r="A174">
        <v>309.15228263529002</v>
      </c>
      <c r="B174">
        <v>-304.06251224914001</v>
      </c>
      <c r="D174">
        <v>-3.50193879660654E-2</v>
      </c>
      <c r="E174">
        <v>-1.24871665996986E-3</v>
      </c>
      <c r="H174">
        <v>309</v>
      </c>
      <c r="I174">
        <v>-304</v>
      </c>
      <c r="K174">
        <v>-1.27238E-2</v>
      </c>
      <c r="L174">
        <v>1.5907E-3</v>
      </c>
    </row>
    <row r="175" spans="1:12" x14ac:dyDescent="0.25">
      <c r="A175">
        <v>310.36386040993</v>
      </c>
      <c r="B175">
        <v>-305.12517955579</v>
      </c>
      <c r="D175">
        <v>-3.9170601986996102E-2</v>
      </c>
      <c r="E175">
        <v>-4.0748501470285097E-3</v>
      </c>
      <c r="H175">
        <v>310</v>
      </c>
      <c r="I175">
        <v>-305</v>
      </c>
      <c r="K175">
        <v>-1.0457899999999999E-2</v>
      </c>
      <c r="L175">
        <v>1.67308E-3</v>
      </c>
    </row>
    <row r="176" spans="1:12" x14ac:dyDescent="0.25">
      <c r="A176">
        <v>311.50597688102999</v>
      </c>
      <c r="B176">
        <v>-306.26217589049003</v>
      </c>
      <c r="D176">
        <v>-4.8153266883766997E-2</v>
      </c>
      <c r="E176">
        <v>-6.5826266726866202E-3</v>
      </c>
      <c r="H176">
        <v>311</v>
      </c>
      <c r="I176">
        <v>-306</v>
      </c>
      <c r="K176">
        <v>-8.1229300000000004E-3</v>
      </c>
      <c r="L176">
        <v>1.73066E-3</v>
      </c>
    </row>
    <row r="177" spans="1:12" x14ac:dyDescent="0.25">
      <c r="A177">
        <v>312.55648468690998</v>
      </c>
      <c r="B177">
        <v>-307.48431093924</v>
      </c>
      <c r="D177">
        <v>-6.0387401574594997E-2</v>
      </c>
      <c r="E177">
        <v>-7.44827859103894E-3</v>
      </c>
      <c r="H177">
        <v>312</v>
      </c>
      <c r="I177">
        <v>-307</v>
      </c>
      <c r="K177">
        <v>-5.7606200000000002E-3</v>
      </c>
      <c r="L177">
        <v>1.76129E-3</v>
      </c>
    </row>
    <row r="178" spans="1:12" x14ac:dyDescent="0.25">
      <c r="A178">
        <v>313.48321425272002</v>
      </c>
      <c r="B178">
        <v>-308.80275984779001</v>
      </c>
      <c r="D178">
        <v>-7.2160080571083196E-2</v>
      </c>
      <c r="E178">
        <v>-5.73223395654625E-3</v>
      </c>
      <c r="H178">
        <v>313</v>
      </c>
      <c r="I178">
        <v>-308</v>
      </c>
      <c r="K178">
        <v>-3.3671899999999999E-3</v>
      </c>
      <c r="L178">
        <v>1.76424E-3</v>
      </c>
    </row>
    <row r="179" spans="1:12" x14ac:dyDescent="0.25">
      <c r="A179">
        <v>314.25060683996003</v>
      </c>
      <c r="B179">
        <v>-310.21986638545002</v>
      </c>
      <c r="D179">
        <v>-7.8863058586972706E-2</v>
      </c>
      <c r="E179">
        <v>-1.42092324457738E-3</v>
      </c>
      <c r="H179">
        <v>314</v>
      </c>
      <c r="I179">
        <v>-310</v>
      </c>
      <c r="K179">
        <v>-9.4607000000000003E-4</v>
      </c>
      <c r="L179">
        <v>1.7397000000000001E-3</v>
      </c>
    </row>
    <row r="180" spans="1:12" x14ac:dyDescent="0.25">
      <c r="A180">
        <v>314.83206284017001</v>
      </c>
      <c r="B180">
        <v>-311.72285746597998</v>
      </c>
      <c r="D180">
        <v>-7.67398637985751E-2</v>
      </c>
      <c r="E180">
        <v>4.6228508013932204E-3</v>
      </c>
      <c r="H180">
        <v>314</v>
      </c>
      <c r="I180">
        <v>-311</v>
      </c>
      <c r="K180">
        <v>1.3824200000000001E-3</v>
      </c>
      <c r="L180">
        <v>1.6884700000000001E-3</v>
      </c>
    </row>
    <row r="181" spans="1:12" x14ac:dyDescent="0.25">
      <c r="A181">
        <v>315.22355621831002</v>
      </c>
      <c r="B181">
        <v>-313.28613943177999</v>
      </c>
      <c r="D181">
        <v>-6.3963073328864403E-2</v>
      </c>
      <c r="E181">
        <v>1.12270277396913E-2</v>
      </c>
      <c r="H181">
        <v>315</v>
      </c>
      <c r="I181">
        <v>-313</v>
      </c>
      <c r="K181">
        <v>3.66461E-3</v>
      </c>
      <c r="L181">
        <v>1.6124799999999999E-3</v>
      </c>
    </row>
    <row r="182" spans="1:12" x14ac:dyDescent="0.25">
      <c r="A182">
        <v>315.45204229345001</v>
      </c>
      <c r="B182">
        <v>-314.88143750122998</v>
      </c>
      <c r="D182">
        <v>-4.0553557196221501E-2</v>
      </c>
      <c r="E182">
        <v>1.7463365365612001E-2</v>
      </c>
      <c r="H182">
        <v>315</v>
      </c>
      <c r="I182">
        <v>-314</v>
      </c>
      <c r="K182">
        <v>5.9466400000000004E-3</v>
      </c>
      <c r="L182">
        <v>1.51344E-3</v>
      </c>
    </row>
    <row r="183" spans="1:12" x14ac:dyDescent="0.25">
      <c r="A183">
        <v>315.57583593714003</v>
      </c>
      <c r="B183">
        <v>-316.48827311434002</v>
      </c>
      <c r="D183">
        <v>-7.6755395759773998E-3</v>
      </c>
      <c r="E183">
        <v>2.2697815586370702E-2</v>
      </c>
      <c r="H183">
        <v>315</v>
      </c>
      <c r="I183">
        <v>-316</v>
      </c>
      <c r="K183">
        <v>8.1238200000000003E-3</v>
      </c>
      <c r="L183">
        <v>1.39415E-3</v>
      </c>
    </row>
    <row r="184" spans="1:12" x14ac:dyDescent="0.25">
      <c r="A184">
        <v>315.67974528306002</v>
      </c>
      <c r="B184">
        <v>-318.09653683355998</v>
      </c>
      <c r="D184">
        <v>3.2606271600131097E-2</v>
      </c>
      <c r="E184">
        <v>2.6141694228731201E-2</v>
      </c>
      <c r="H184">
        <v>315</v>
      </c>
      <c r="I184">
        <v>-318</v>
      </c>
      <c r="K184">
        <v>1.00616E-2</v>
      </c>
      <c r="L184">
        <v>1.2573300000000001E-3</v>
      </c>
    </row>
    <row r="185" spans="1:12" x14ac:dyDescent="0.25">
      <c r="A185">
        <v>315.86799480481</v>
      </c>
      <c r="B185">
        <v>-319.69712476815999</v>
      </c>
      <c r="D185">
        <v>7.6584782411467295E-2</v>
      </c>
      <c r="E185">
        <v>2.6564162689887E-2</v>
      </c>
      <c r="H185">
        <v>315</v>
      </c>
      <c r="I185">
        <v>-319</v>
      </c>
      <c r="K185">
        <v>1.18823E-2</v>
      </c>
      <c r="L185">
        <v>1.1053700000000001E-3</v>
      </c>
    </row>
    <row r="186" spans="1:12" x14ac:dyDescent="0.25">
      <c r="A186">
        <v>316.25197443175</v>
      </c>
      <c r="B186">
        <v>-321.26228905521998</v>
      </c>
      <c r="D186">
        <v>0.11822706491181</v>
      </c>
      <c r="E186">
        <v>2.27748631312658E-2</v>
      </c>
      <c r="H186">
        <v>316</v>
      </c>
      <c r="I186">
        <v>-321</v>
      </c>
      <c r="K186">
        <v>1.35281E-2</v>
      </c>
      <c r="L186">
        <v>9.4065999999999996E-4</v>
      </c>
    </row>
    <row r="187" spans="1:12" x14ac:dyDescent="0.25">
      <c r="A187">
        <v>316.92579993244999</v>
      </c>
      <c r="B187">
        <v>-322.7261438845</v>
      </c>
      <c r="D187">
        <v>0.14998977718075299</v>
      </c>
      <c r="E187">
        <v>1.44348061576274E-2</v>
      </c>
      <c r="H187">
        <v>316</v>
      </c>
      <c r="I187">
        <v>-322</v>
      </c>
      <c r="K187">
        <v>1.4781900000000001E-2</v>
      </c>
      <c r="L187">
        <v>7.6488200000000004E-4</v>
      </c>
    </row>
    <row r="188" spans="1:12" x14ac:dyDescent="0.25">
      <c r="A188">
        <v>317.93112412212002</v>
      </c>
      <c r="B188">
        <v>-323.98551423713002</v>
      </c>
      <c r="D188">
        <v>0.16474995313754001</v>
      </c>
      <c r="E188">
        <v>2.3487488191869699E-3</v>
      </c>
      <c r="H188">
        <v>317</v>
      </c>
      <c r="I188">
        <v>-323</v>
      </c>
      <c r="K188">
        <v>1.57956E-2</v>
      </c>
      <c r="L188">
        <v>5.8016600000000002E-4</v>
      </c>
    </row>
    <row r="189" spans="1:12" x14ac:dyDescent="0.25">
      <c r="A189">
        <v>319.23240670642002</v>
      </c>
      <c r="B189">
        <v>-324.93597258790999</v>
      </c>
      <c r="D189">
        <v>0.157559490976137</v>
      </c>
      <c r="E189">
        <v>-1.1530836351880999E-2</v>
      </c>
      <c r="H189">
        <v>319</v>
      </c>
      <c r="I189">
        <v>-324</v>
      </c>
      <c r="K189">
        <v>1.6416E-2</v>
      </c>
      <c r="L189">
        <v>3.8822999999999999E-4</v>
      </c>
    </row>
    <row r="190" spans="1:12" x14ac:dyDescent="0.25">
      <c r="A190">
        <v>320.73121807030998</v>
      </c>
      <c r="B190">
        <v>-325.52810551690999</v>
      </c>
      <c r="D190">
        <v>0.12758535464767001</v>
      </c>
      <c r="E190">
        <v>-2.3739157638685001E-2</v>
      </c>
      <c r="H190">
        <v>320</v>
      </c>
      <c r="I190">
        <v>-325</v>
      </c>
      <c r="K190">
        <v>1.6675599999999999E-2</v>
      </c>
      <c r="L190">
        <v>1.9123299999999999E-4</v>
      </c>
    </row>
    <row r="191" spans="1:12" x14ac:dyDescent="0.25">
      <c r="A191">
        <v>322.31958422860998</v>
      </c>
      <c r="B191">
        <v>-325.80119532529</v>
      </c>
      <c r="D191">
        <v>8.1043747724620002E-2</v>
      </c>
      <c r="E191">
        <v>-2.96933695041342E-2</v>
      </c>
      <c r="H191">
        <v>322</v>
      </c>
      <c r="I191">
        <v>-325</v>
      </c>
      <c r="K191">
        <v>1.6408499999999999E-2</v>
      </c>
      <c r="L191" s="1">
        <v>-9.0977400000000004E-6</v>
      </c>
    </row>
    <row r="192" spans="1:12" x14ac:dyDescent="0.25">
      <c r="A192">
        <v>323.92998378886</v>
      </c>
      <c r="B192">
        <v>-325.86493292647998</v>
      </c>
      <c r="D192">
        <v>3.1876034211952099E-2</v>
      </c>
      <c r="E192">
        <v>-2.6670686141967499E-2</v>
      </c>
      <c r="H192">
        <v>323</v>
      </c>
      <c r="I192">
        <v>-325</v>
      </c>
      <c r="K192">
        <v>1.5887800000000001E-2</v>
      </c>
      <c r="L192">
        <v>-2.1055999999999999E-4</v>
      </c>
    </row>
    <row r="193" spans="1:12" x14ac:dyDescent="0.25">
      <c r="A193">
        <v>325.54143491868001</v>
      </c>
      <c r="B193">
        <v>-325.84588573707998</v>
      </c>
      <c r="D193">
        <v>-4.9219641662818199E-3</v>
      </c>
      <c r="E193">
        <v>-1.6937321596829199E-2</v>
      </c>
      <c r="H193">
        <v>325</v>
      </c>
      <c r="I193">
        <v>-325</v>
      </c>
      <c r="K193">
        <v>1.5055900000000001E-2</v>
      </c>
      <c r="L193">
        <v>-4.1101899999999999E-4</v>
      </c>
    </row>
    <row r="194" spans="1:12" x14ac:dyDescent="0.25">
      <c r="A194">
        <v>327.15297027845997</v>
      </c>
      <c r="B194">
        <v>-325.83962117011998</v>
      </c>
      <c r="D194">
        <v>-2.2715687918790001E-2</v>
      </c>
      <c r="E194">
        <v>-6.2062604590165799E-3</v>
      </c>
      <c r="H194">
        <v>327</v>
      </c>
      <c r="I194">
        <v>-325</v>
      </c>
      <c r="K194">
        <v>1.3898799999999999E-2</v>
      </c>
      <c r="L194">
        <v>-6.0835999999999996E-4</v>
      </c>
    </row>
    <row r="195" spans="1:12" x14ac:dyDescent="0.25">
      <c r="A195">
        <v>328.76367762746997</v>
      </c>
      <c r="B195">
        <v>-325.89234620431</v>
      </c>
      <c r="D195">
        <v>-2.4925497151727101E-2</v>
      </c>
      <c r="E195">
        <v>1.1370746475584501E-3</v>
      </c>
      <c r="H195">
        <v>328</v>
      </c>
      <c r="I195">
        <v>-325</v>
      </c>
      <c r="K195">
        <v>1.2597499999999999E-2</v>
      </c>
      <c r="L195">
        <v>-8.0074200000000001E-4</v>
      </c>
    </row>
    <row r="196" spans="1:12" x14ac:dyDescent="0.25">
      <c r="A196">
        <v>330.37097339307002</v>
      </c>
      <c r="B196">
        <v>-326.00971695512999</v>
      </c>
      <c r="D196">
        <v>-1.9050719402390798E-2</v>
      </c>
      <c r="E196">
        <v>4.4885873450529797E-3</v>
      </c>
      <c r="H196">
        <v>330</v>
      </c>
      <c r="I196">
        <v>-326</v>
      </c>
      <c r="K196">
        <v>1.11863E-2</v>
      </c>
      <c r="L196">
        <v>-9.861169999999999E-4</v>
      </c>
    </row>
    <row r="197" spans="1:12" x14ac:dyDescent="0.25">
      <c r="A197">
        <v>331.97390579387002</v>
      </c>
      <c r="B197">
        <v>-326.17637290877002</v>
      </c>
      <c r="D197">
        <v>-1.04581217569082E-2</v>
      </c>
      <c r="E197">
        <v>5.7090769276299299E-3</v>
      </c>
      <c r="H197">
        <v>331</v>
      </c>
      <c r="I197">
        <v>-326</v>
      </c>
      <c r="K197">
        <v>9.7033199999999997E-3</v>
      </c>
      <c r="L197">
        <v>-1.1632999999999999E-3</v>
      </c>
    </row>
    <row r="198" spans="1:12" x14ac:dyDescent="0.25">
      <c r="A198">
        <v>333.57380219505001</v>
      </c>
      <c r="B198">
        <v>-326.37002014325998</v>
      </c>
      <c r="D198">
        <v>-6.4952142861940496E-4</v>
      </c>
      <c r="E198">
        <v>6.3575353811143199E-3</v>
      </c>
      <c r="H198">
        <v>333</v>
      </c>
      <c r="I198">
        <v>-326</v>
      </c>
      <c r="K198">
        <v>8.2282999999999992E-3</v>
      </c>
      <c r="L198">
        <v>-1.3307200000000001E-3</v>
      </c>
    </row>
    <row r="199" spans="1:12" x14ac:dyDescent="0.25">
      <c r="A199">
        <v>335.17349792105</v>
      </c>
      <c r="B199">
        <v>-326.56534232081998</v>
      </c>
      <c r="D199">
        <v>1.00331494246269E-2</v>
      </c>
      <c r="E199">
        <v>6.1156004615432798E-3</v>
      </c>
      <c r="H199">
        <v>335</v>
      </c>
      <c r="I199">
        <v>-326</v>
      </c>
      <c r="K199">
        <v>6.8365199999999996E-3</v>
      </c>
      <c r="L199">
        <v>-1.48639E-3</v>
      </c>
    </row>
    <row r="200" spans="1:12" x14ac:dyDescent="0.25">
      <c r="A200">
        <v>336.77613702338999</v>
      </c>
      <c r="B200">
        <v>-326.73477349157002</v>
      </c>
      <c r="D200">
        <v>1.90619276261224E-2</v>
      </c>
      <c r="E200">
        <v>3.6155289782580902E-3</v>
      </c>
      <c r="H200">
        <v>336</v>
      </c>
      <c r="I200">
        <v>-326</v>
      </c>
      <c r="K200">
        <v>5.4131300000000004E-3</v>
      </c>
      <c r="L200">
        <v>-1.6287700000000001E-3</v>
      </c>
    </row>
    <row r="201" spans="1:12" x14ac:dyDescent="0.25">
      <c r="A201">
        <v>338.38321309243003</v>
      </c>
      <c r="B201">
        <v>-326.85489737488001</v>
      </c>
      <c r="D201">
        <v>2.1686490534165399E-2</v>
      </c>
      <c r="E201">
        <v>-1.41499564014732E-3</v>
      </c>
      <c r="H201">
        <v>338</v>
      </c>
      <c r="I201">
        <v>-326</v>
      </c>
      <c r="K201">
        <v>3.9347799999999997E-3</v>
      </c>
      <c r="L201">
        <v>-1.75522E-3</v>
      </c>
    </row>
    <row r="202" spans="1:12" x14ac:dyDescent="0.25">
      <c r="A202">
        <v>339.99351396181999</v>
      </c>
      <c r="B202">
        <v>-326.91879085993003</v>
      </c>
      <c r="D202">
        <v>1.45011868335998E-2</v>
      </c>
      <c r="E202">
        <v>-6.9723057719721102E-3</v>
      </c>
      <c r="H202">
        <v>339</v>
      </c>
      <c r="I202">
        <v>-326</v>
      </c>
      <c r="K202">
        <v>2.5042900000000002E-3</v>
      </c>
      <c r="L202">
        <v>-1.8635500000000001E-3</v>
      </c>
    </row>
    <row r="203" spans="1:12" x14ac:dyDescent="0.25">
      <c r="A203">
        <v>341.60488637133</v>
      </c>
      <c r="B203">
        <v>-326.94503738600002</v>
      </c>
      <c r="D203">
        <v>-7.8629410955493499E-4</v>
      </c>
      <c r="E203">
        <v>-9.8268308193290299E-3</v>
      </c>
      <c r="H203">
        <v>341</v>
      </c>
      <c r="I203">
        <v>-326</v>
      </c>
      <c r="K203">
        <v>1.0491000000000001E-3</v>
      </c>
      <c r="L203">
        <v>-1.9508399999999999E-3</v>
      </c>
    </row>
    <row r="204" spans="1:12" x14ac:dyDescent="0.25">
      <c r="A204">
        <v>343.21621358946999</v>
      </c>
      <c r="B204">
        <v>-326.97332559709002</v>
      </c>
      <c r="D204">
        <v>-1.7172148072693801E-2</v>
      </c>
      <c r="E204">
        <v>-7.9892415546357707E-3</v>
      </c>
      <c r="H204">
        <v>343</v>
      </c>
      <c r="I204">
        <v>-326</v>
      </c>
      <c r="K204">
        <v>-4.7216000000000001E-4</v>
      </c>
      <c r="L204">
        <v>-2.0145699999999998E-3</v>
      </c>
    </row>
    <row r="205" spans="1:12" x14ac:dyDescent="0.25">
      <c r="A205">
        <v>344.82612017643999</v>
      </c>
      <c r="B205">
        <v>-327.04618968825002</v>
      </c>
      <c r="D205">
        <v>-2.6536726688268598E-2</v>
      </c>
      <c r="E205">
        <v>-2.4115142178087602E-3</v>
      </c>
      <c r="H205">
        <v>344</v>
      </c>
      <c r="I205">
        <v>-327</v>
      </c>
      <c r="K205">
        <v>-2.0800300000000001E-3</v>
      </c>
      <c r="L205">
        <v>-2.0524100000000002E-3</v>
      </c>
    </row>
    <row r="206" spans="1:12" x14ac:dyDescent="0.25">
      <c r="A206">
        <v>346.43144743673997</v>
      </c>
      <c r="B206">
        <v>-327.18782058267999</v>
      </c>
      <c r="D206">
        <v>-2.49447671632737E-2</v>
      </c>
      <c r="E206">
        <v>3.6192245517200701E-3</v>
      </c>
      <c r="H206">
        <v>346</v>
      </c>
      <c r="I206">
        <v>-327</v>
      </c>
      <c r="K206">
        <v>-3.7052000000000001E-3</v>
      </c>
      <c r="L206">
        <v>-2.0618099999999999E-3</v>
      </c>
    </row>
    <row r="207" spans="1:12" x14ac:dyDescent="0.25">
      <c r="A207">
        <v>348.02980239367997</v>
      </c>
      <c r="B207">
        <v>-327.39386083037999</v>
      </c>
      <c r="D207">
        <v>-1.48714422204307E-2</v>
      </c>
      <c r="E207">
        <v>6.7953335403410399E-3</v>
      </c>
      <c r="H207">
        <v>348</v>
      </c>
      <c r="I207">
        <v>-327</v>
      </c>
      <c r="K207">
        <v>-5.4708500000000002E-3</v>
      </c>
      <c r="L207">
        <v>-2.0412799999999999E-3</v>
      </c>
    </row>
    <row r="208" spans="1:12" x14ac:dyDescent="0.25">
      <c r="A208">
        <v>349.62275720237</v>
      </c>
      <c r="B208">
        <v>-327.63814560364</v>
      </c>
      <c r="D208">
        <v>-3.0423977386516698E-3</v>
      </c>
      <c r="E208">
        <v>5.9280035519680401E-3</v>
      </c>
      <c r="H208">
        <v>349</v>
      </c>
      <c r="I208">
        <v>-327</v>
      </c>
      <c r="K208">
        <v>-7.4699399999999996E-3</v>
      </c>
      <c r="L208">
        <v>-1.9897199999999999E-3</v>
      </c>
    </row>
    <row r="209" spans="1:12" x14ac:dyDescent="0.25">
      <c r="A209">
        <v>351.21448626742</v>
      </c>
      <c r="B209">
        <v>-327.89023634168001</v>
      </c>
      <c r="D209">
        <v>4.2353882129004998E-3</v>
      </c>
      <c r="E209">
        <v>2.4447318724955202E-3</v>
      </c>
      <c r="H209">
        <v>351</v>
      </c>
      <c r="I209">
        <v>-327</v>
      </c>
      <c r="K209">
        <v>-9.6883899999999998E-3</v>
      </c>
      <c r="L209">
        <v>-1.9069200000000001E-3</v>
      </c>
    </row>
    <row r="210" spans="1:12" x14ac:dyDescent="0.25">
      <c r="A210">
        <v>352.80790149760003</v>
      </c>
      <c r="B210">
        <v>-328.13145712110997</v>
      </c>
      <c r="D210">
        <v>4.8373236281954802E-3</v>
      </c>
      <c r="E210">
        <v>-9.2037445825747901E-4</v>
      </c>
      <c r="H210">
        <v>352</v>
      </c>
      <c r="I210">
        <v>-328</v>
      </c>
      <c r="K210">
        <v>-1.22221E-2</v>
      </c>
      <c r="L210">
        <v>-1.79368E-3</v>
      </c>
    </row>
    <row r="211" spans="1:12" x14ac:dyDescent="0.25">
      <c r="A211">
        <v>354.40315177440999</v>
      </c>
      <c r="B211">
        <v>-328.36024931472002</v>
      </c>
      <c r="D211">
        <v>1.2688890991340799E-3</v>
      </c>
      <c r="E211">
        <v>-2.0728880271130598E-3</v>
      </c>
      <c r="H211">
        <v>354</v>
      </c>
      <c r="I211">
        <v>-328</v>
      </c>
      <c r="K211">
        <v>-1.50435E-2</v>
      </c>
      <c r="L211">
        <v>-1.65105E-3</v>
      </c>
    </row>
    <row r="212" spans="1:12" x14ac:dyDescent="0.25">
      <c r="A212">
        <v>355.99886389034998</v>
      </c>
      <c r="B212">
        <v>-328.58577851486001</v>
      </c>
      <c r="D212">
        <v>-1.8438915280941999E-3</v>
      </c>
      <c r="E212">
        <v>-7.1966495755622199E-4</v>
      </c>
      <c r="H212">
        <v>355</v>
      </c>
      <c r="I212">
        <v>-328</v>
      </c>
      <c r="K212">
        <v>-1.8302100000000002E-2</v>
      </c>
      <c r="L212">
        <v>-1.4812E-3</v>
      </c>
    </row>
    <row r="213" spans="1:12" x14ac:dyDescent="0.25">
      <c r="A213">
        <v>357.59389854062999</v>
      </c>
      <c r="B213">
        <v>-328.81604843516999</v>
      </c>
      <c r="D213">
        <v>-1.0506941602027901E-3</v>
      </c>
      <c r="E213">
        <v>1.76194794193385E-3</v>
      </c>
      <c r="H213">
        <v>357</v>
      </c>
      <c r="I213">
        <v>-328</v>
      </c>
      <c r="K213">
        <v>-2.1879099999999999E-2</v>
      </c>
      <c r="L213">
        <v>-1.28666E-3</v>
      </c>
    </row>
    <row r="214" spans="1:12" x14ac:dyDescent="0.25">
      <c r="A214">
        <v>359.18854418822002</v>
      </c>
      <c r="B214">
        <v>-329.04901931439002</v>
      </c>
      <c r="D214">
        <v>3.83512104342963E-3</v>
      </c>
      <c r="E214">
        <v>3.2801939778255799E-3</v>
      </c>
      <c r="H214">
        <v>359</v>
      </c>
      <c r="I214">
        <v>-329</v>
      </c>
      <c r="K214">
        <v>-2.5785599999999999E-2</v>
      </c>
      <c r="L214">
        <v>-1.0701599999999999E-3</v>
      </c>
    </row>
    <row r="215" spans="1:12" x14ac:dyDescent="0.25">
      <c r="A215">
        <v>360.78459780123001</v>
      </c>
      <c r="B215">
        <v>-329.27212975466</v>
      </c>
      <c r="D215">
        <v>9.5218386137269698E-3</v>
      </c>
      <c r="E215">
        <v>2.0451088037332301E-3</v>
      </c>
      <c r="H215">
        <v>360</v>
      </c>
      <c r="I215">
        <v>-329</v>
      </c>
      <c r="K215">
        <v>-2.9776299999999999E-2</v>
      </c>
      <c r="L215">
        <v>-8.3487399999999999E-4</v>
      </c>
    </row>
    <row r="216" spans="1:12" x14ac:dyDescent="0.25">
      <c r="A216">
        <v>362.38387991594999</v>
      </c>
      <c r="B216">
        <v>-329.47072216328002</v>
      </c>
      <c r="D216">
        <v>1.04267934681088E-2</v>
      </c>
      <c r="E216">
        <v>-2.77490846312248E-3</v>
      </c>
      <c r="H216">
        <v>362</v>
      </c>
      <c r="I216">
        <v>-329</v>
      </c>
      <c r="K216">
        <v>-3.3532899999999997E-2</v>
      </c>
      <c r="L216">
        <v>-5.8411800000000001E-4</v>
      </c>
    </row>
    <row r="217" spans="1:12" x14ac:dyDescent="0.25">
      <c r="A217">
        <v>363.98627464430001</v>
      </c>
      <c r="B217">
        <v>-329.64241416094001</v>
      </c>
      <c r="D217" s="1">
        <v>5.7788174149339504E-4</v>
      </c>
      <c r="E217">
        <v>-1.0696667825548E-2</v>
      </c>
      <c r="H217">
        <v>363</v>
      </c>
      <c r="I217">
        <v>-329</v>
      </c>
      <c r="K217">
        <v>-3.6733200000000001E-2</v>
      </c>
      <c r="L217">
        <v>-3.2160700000000001E-4</v>
      </c>
    </row>
    <row r="218" spans="1:12" x14ac:dyDescent="0.25">
      <c r="A218">
        <v>365.58885831062997</v>
      </c>
      <c r="B218">
        <v>-329.81261692644</v>
      </c>
      <c r="D218">
        <v>-2.4050581212195499E-2</v>
      </c>
      <c r="E218">
        <v>-1.9722738951205802E-2</v>
      </c>
      <c r="H218">
        <v>365</v>
      </c>
      <c r="I218">
        <v>-329</v>
      </c>
      <c r="K218">
        <v>-3.8752700000000001E-2</v>
      </c>
      <c r="L218" s="1">
        <v>-5.1190200000000003E-5</v>
      </c>
    </row>
    <row r="219" spans="1:12" x14ac:dyDescent="0.25">
      <c r="A219">
        <v>367.18368621561001</v>
      </c>
      <c r="B219">
        <v>-330.04480330324998</v>
      </c>
      <c r="D219">
        <v>-6.2993039090015093E-2</v>
      </c>
      <c r="E219">
        <v>-2.66659819576608E-2</v>
      </c>
      <c r="H219">
        <v>367</v>
      </c>
      <c r="I219">
        <v>-330</v>
      </c>
      <c r="K219">
        <v>-3.9716700000000001E-2</v>
      </c>
      <c r="L219">
        <v>2.2308000000000001E-4</v>
      </c>
    </row>
    <row r="220" spans="1:12" x14ac:dyDescent="0.25">
      <c r="A220">
        <v>368.74674607786</v>
      </c>
      <c r="B220">
        <v>-330.43749244982001</v>
      </c>
      <c r="D220">
        <v>-0.110001142229025</v>
      </c>
      <c r="E220">
        <v>-2.8562667906698501E-2</v>
      </c>
      <c r="H220">
        <v>368</v>
      </c>
      <c r="I220">
        <v>-330</v>
      </c>
      <c r="K220">
        <v>-3.8909199999999998E-2</v>
      </c>
      <c r="L220">
        <v>4.9743200000000002E-4</v>
      </c>
    </row>
    <row r="221" spans="1:12" x14ac:dyDescent="0.25">
      <c r="A221">
        <v>370.21582543686998</v>
      </c>
      <c r="B221">
        <v>-331.09997902816002</v>
      </c>
      <c r="D221">
        <v>-0.155054742554806</v>
      </c>
      <c r="E221">
        <v>-2.4351236701348401E-2</v>
      </c>
      <c r="H221">
        <v>370</v>
      </c>
      <c r="I221">
        <v>-331</v>
      </c>
      <c r="K221">
        <v>-3.68811E-2</v>
      </c>
      <c r="L221">
        <v>7.6809000000000003E-4</v>
      </c>
    </row>
    <row r="222" spans="1:12" x14ac:dyDescent="0.25">
      <c r="A222">
        <v>371.47472170308998</v>
      </c>
      <c r="B222">
        <v>-332.10591964341</v>
      </c>
      <c r="D222">
        <v>-0.18848527771940399</v>
      </c>
      <c r="E222" s="1">
        <v>-1.49536645517E-2</v>
      </c>
      <c r="H222">
        <v>371</v>
      </c>
      <c r="I222">
        <v>-332</v>
      </c>
      <c r="K222">
        <v>-3.3488900000000002E-2</v>
      </c>
      <c r="L222">
        <v>1.03148E-3</v>
      </c>
    </row>
    <row r="223" spans="1:12" x14ac:dyDescent="0.25">
      <c r="A223">
        <v>372.37352569082998</v>
      </c>
      <c r="B223">
        <v>-333.44332735210003</v>
      </c>
      <c r="D223">
        <v>-0.20324841636681801</v>
      </c>
      <c r="E223">
        <v>-1.86598180704326E-3</v>
      </c>
      <c r="H223">
        <v>372</v>
      </c>
      <c r="I223">
        <v>-333</v>
      </c>
      <c r="K223">
        <v>-2.9505E-2</v>
      </c>
      <c r="L223">
        <v>1.2846400000000001E-3</v>
      </c>
    </row>
    <row r="224" spans="1:12" x14ac:dyDescent="0.25">
      <c r="A224">
        <v>372.79202729998002</v>
      </c>
      <c r="B224">
        <v>-334.99940436701002</v>
      </c>
      <c r="D224">
        <v>-0.194498867784832</v>
      </c>
      <c r="E224">
        <v>1.36167082461554E-2</v>
      </c>
      <c r="H224">
        <v>372</v>
      </c>
      <c r="I224">
        <v>-334</v>
      </c>
      <c r="K224">
        <v>-2.5197299999999999E-2</v>
      </c>
      <c r="L224">
        <v>1.5244499999999999E-3</v>
      </c>
    </row>
    <row r="225" spans="1:12" x14ac:dyDescent="0.25">
      <c r="A225">
        <v>372.70828779473999</v>
      </c>
      <c r="B225">
        <v>-336.60870533001997</v>
      </c>
      <c r="D225">
        <v>-0.15936202081207301</v>
      </c>
      <c r="E225">
        <v>2.9318195542896601E-2</v>
      </c>
      <c r="H225">
        <v>372</v>
      </c>
      <c r="I225">
        <v>-336</v>
      </c>
      <c r="K225">
        <v>-2.0852200000000001E-2</v>
      </c>
      <c r="L225">
        <v>1.74891E-3</v>
      </c>
    </row>
    <row r="226" spans="1:12" x14ac:dyDescent="0.25">
      <c r="A226">
        <v>372.21736026629998</v>
      </c>
      <c r="B226">
        <v>-338.14380099024999</v>
      </c>
      <c r="D226">
        <v>-0.100000753009924</v>
      </c>
      <c r="E226">
        <v>4.04943122655083E-2</v>
      </c>
      <c r="H226">
        <v>372</v>
      </c>
      <c r="I226">
        <v>-338</v>
      </c>
      <c r="K226">
        <v>-1.6763799999999999E-2</v>
      </c>
      <c r="L226">
        <v>1.9562099999999999E-3</v>
      </c>
    </row>
    <row r="227" spans="1:12" x14ac:dyDescent="0.25">
      <c r="A227">
        <v>371.48615794824002</v>
      </c>
      <c r="B227">
        <v>-339.58016623288</v>
      </c>
      <c r="D227">
        <v>-2.8835471723350301E-2</v>
      </c>
      <c r="E227">
        <v>4.1490156595281602E-2</v>
      </c>
      <c r="H227">
        <v>371</v>
      </c>
      <c r="I227">
        <v>-339</v>
      </c>
      <c r="K227">
        <v>-1.31447E-2</v>
      </c>
      <c r="L227">
        <v>2.1448999999999999E-3</v>
      </c>
    </row>
    <row r="228" spans="1:12" x14ac:dyDescent="0.25">
      <c r="A228">
        <v>370.68909761491</v>
      </c>
      <c r="B228">
        <v>-340.98085434388997</v>
      </c>
      <c r="D228">
        <v>3.3734539224493799E-2</v>
      </c>
      <c r="E228">
        <v>3.1372446675274501E-2</v>
      </c>
      <c r="H228">
        <v>370</v>
      </c>
      <c r="I228">
        <v>-340</v>
      </c>
      <c r="K228">
        <v>-9.7832000000000006E-3</v>
      </c>
      <c r="L228">
        <v>2.3135400000000002E-3</v>
      </c>
    </row>
    <row r="229" spans="1:12" x14ac:dyDescent="0.25">
      <c r="A229">
        <v>369.96938466018997</v>
      </c>
      <c r="B229">
        <v>-342.42268815884</v>
      </c>
      <c r="D229">
        <v>7.2283064927637197E-2</v>
      </c>
      <c r="E229">
        <v>1.56989357047734E-2</v>
      </c>
      <c r="H229">
        <v>369</v>
      </c>
      <c r="I229">
        <v>-342</v>
      </c>
      <c r="K229">
        <v>-6.8160299999999998E-3</v>
      </c>
      <c r="L229">
        <v>2.4612200000000001E-3</v>
      </c>
    </row>
    <row r="230" spans="1:12" x14ac:dyDescent="0.25">
      <c r="A230">
        <v>369.42220927492002</v>
      </c>
      <c r="B230">
        <v>-343.93846194823999</v>
      </c>
      <c r="D230">
        <v>8.4333047986339102E-2</v>
      </c>
      <c r="E230">
        <v>1.3846986399511101E-3</v>
      </c>
      <c r="H230">
        <v>369</v>
      </c>
      <c r="I230">
        <v>-343</v>
      </c>
      <c r="K230">
        <v>-3.9960799999999999E-3</v>
      </c>
      <c r="L230">
        <v>2.5873599999999999E-3</v>
      </c>
    </row>
    <row r="231" spans="1:12" x14ac:dyDescent="0.25">
      <c r="A231">
        <v>369.08560229837002</v>
      </c>
      <c r="B231">
        <v>-345.51448382029997</v>
      </c>
      <c r="D231">
        <v>7.6745821639088205E-2</v>
      </c>
      <c r="E231">
        <v>-7.5044171947155599E-3</v>
      </c>
      <c r="H231">
        <v>369</v>
      </c>
      <c r="I231">
        <v>-345</v>
      </c>
      <c r="K231">
        <v>-1.4793899999999999E-3</v>
      </c>
      <c r="L231">
        <v>2.6911999999999999E-3</v>
      </c>
    </row>
    <row r="232" spans="1:12" x14ac:dyDescent="0.25">
      <c r="A232">
        <v>368.94612008276999</v>
      </c>
      <c r="B232">
        <v>-347.12003411711999</v>
      </c>
      <c r="D232">
        <v>6.0145157132250097E-2</v>
      </c>
      <c r="E232">
        <v>-9.8448409462268405E-3</v>
      </c>
      <c r="H232">
        <v>368</v>
      </c>
      <c r="I232">
        <v>-347</v>
      </c>
      <c r="K232">
        <v>9.4193100000000002E-4</v>
      </c>
      <c r="L232">
        <v>2.7721199999999999E-3</v>
      </c>
    </row>
    <row r="233" spans="1:12" x14ac:dyDescent="0.25">
      <c r="A233">
        <v>368.96273545968</v>
      </c>
      <c r="B233">
        <v>-348.73153873129002</v>
      </c>
      <c r="D233">
        <v>4.5014184910667103E-2</v>
      </c>
      <c r="E233">
        <v>-6.7774710262942604E-3</v>
      </c>
      <c r="H233">
        <v>368</v>
      </c>
      <c r="I233">
        <v>-348</v>
      </c>
      <c r="K233">
        <v>3.3447099999999999E-3</v>
      </c>
      <c r="L233">
        <v>2.8303299999999998E-3</v>
      </c>
    </row>
    <row r="234" spans="1:12" x14ac:dyDescent="0.25">
      <c r="A234">
        <v>369.09613461281998</v>
      </c>
      <c r="B234">
        <v>-350.33758796638</v>
      </c>
      <c r="D234">
        <v>3.8300182535880203E-2</v>
      </c>
      <c r="E234">
        <v>-1.1214686962838099E-3</v>
      </c>
      <c r="H234">
        <v>369</v>
      </c>
      <c r="I234">
        <v>-350</v>
      </c>
      <c r="K234">
        <v>5.6809699999999996E-3</v>
      </c>
      <c r="L234">
        <v>2.8658099999999999E-3</v>
      </c>
    </row>
    <row r="235" spans="1:12" x14ac:dyDescent="0.25">
      <c r="A235">
        <v>369.32836396070002</v>
      </c>
      <c r="B235">
        <v>-351.9323482076</v>
      </c>
      <c r="D235">
        <v>4.1399494804565999E-2</v>
      </c>
      <c r="E235">
        <v>3.8587448703572402E-3</v>
      </c>
      <c r="H235">
        <v>369</v>
      </c>
      <c r="I235">
        <v>-351</v>
      </c>
      <c r="K235">
        <v>8.0464600000000001E-3</v>
      </c>
      <c r="L235">
        <v>2.8784000000000001E-3</v>
      </c>
    </row>
    <row r="236" spans="1:12" x14ac:dyDescent="0.25">
      <c r="A236">
        <v>369.66641629182999</v>
      </c>
      <c r="B236">
        <v>-353.50806918609999</v>
      </c>
      <c r="D236">
        <v>5.0737488175559398E-2</v>
      </c>
      <c r="E236">
        <v>5.9195062162372301E-3</v>
      </c>
      <c r="H236">
        <v>369</v>
      </c>
      <c r="I236">
        <v>-353</v>
      </c>
      <c r="K236">
        <v>1.044E-2</v>
      </c>
      <c r="L236">
        <v>2.8688199999999998E-3</v>
      </c>
    </row>
    <row r="237" spans="1:12" x14ac:dyDescent="0.25">
      <c r="A237">
        <v>370.13206865220002</v>
      </c>
      <c r="B237">
        <v>-355.05089082913997</v>
      </c>
      <c r="D237">
        <v>6.0478868246486302E-2</v>
      </c>
      <c r="E237">
        <v>4.6602877580038896E-3</v>
      </c>
      <c r="H237">
        <v>370</v>
      </c>
      <c r="I237">
        <v>-355</v>
      </c>
      <c r="K237">
        <v>1.2977799999999999E-2</v>
      </c>
      <c r="L237">
        <v>2.83775E-3</v>
      </c>
    </row>
    <row r="238" spans="1:12" x14ac:dyDescent="0.25">
      <c r="A238">
        <v>370.74569909597</v>
      </c>
      <c r="B238">
        <v>-356.54104639178001</v>
      </c>
      <c r="D238">
        <v>6.5758173709885501E-2</v>
      </c>
      <c r="E238">
        <v>1.3438872298822001E-3</v>
      </c>
      <c r="H238">
        <v>370</v>
      </c>
      <c r="I238">
        <v>-356</v>
      </c>
      <c r="K238">
        <v>1.55537E-2</v>
      </c>
      <c r="L238">
        <v>2.78547E-3</v>
      </c>
    </row>
    <row r="239" spans="1:12" x14ac:dyDescent="0.25">
      <c r="A239">
        <v>371.51358200990001</v>
      </c>
      <c r="B239">
        <v>-357.95790410004997</v>
      </c>
      <c r="D239">
        <v>6.4810372797048696E-2</v>
      </c>
      <c r="E239">
        <v>-2.0244904613095E-3</v>
      </c>
      <c r="H239">
        <v>371</v>
      </c>
      <c r="I239">
        <v>-357</v>
      </c>
      <c r="K239">
        <v>1.82644E-2</v>
      </c>
      <c r="L239">
        <v>2.7131E-3</v>
      </c>
    </row>
    <row r="240" spans="1:12" x14ac:dyDescent="0.25">
      <c r="A240">
        <v>372.42506714864999</v>
      </c>
      <c r="B240">
        <v>-359.28695073376002</v>
      </c>
      <c r="D240">
        <v>5.9232956775012398E-2</v>
      </c>
      <c r="E240">
        <v>-3.8018700004440599E-3</v>
      </c>
      <c r="H240">
        <v>372</v>
      </c>
      <c r="I240">
        <v>-359</v>
      </c>
      <c r="K240">
        <v>2.12473E-2</v>
      </c>
      <c r="L240">
        <v>2.6212900000000001E-3</v>
      </c>
    </row>
    <row r="241" spans="1:12" x14ac:dyDescent="0.25">
      <c r="A241">
        <v>373.45912693092998</v>
      </c>
      <c r="B241">
        <v>-360.52303628887</v>
      </c>
      <c r="D241">
        <v>5.25563805609056E-2</v>
      </c>
      <c r="E241">
        <v>-3.5028733631710801E-3</v>
      </c>
      <c r="H241">
        <v>373</v>
      </c>
      <c r="I241">
        <v>-360</v>
      </c>
      <c r="K241">
        <v>2.4298E-2</v>
      </c>
      <c r="L241">
        <v>2.51082E-3</v>
      </c>
    </row>
    <row r="242" spans="1:12" x14ac:dyDescent="0.25">
      <c r="A242">
        <v>374.59407741058999</v>
      </c>
      <c r="B242">
        <v>-361.66718197174998</v>
      </c>
      <c r="D242">
        <v>4.7942658074870602E-2</v>
      </c>
      <c r="E242">
        <v>-1.93027616120018E-3</v>
      </c>
      <c r="H242">
        <v>374</v>
      </c>
      <c r="I242">
        <v>-361</v>
      </c>
      <c r="K242">
        <v>2.7646400000000002E-2</v>
      </c>
      <c r="L242">
        <v>2.3821099999999998E-3</v>
      </c>
    </row>
    <row r="243" spans="1:12" x14ac:dyDescent="0.25">
      <c r="A243">
        <v>375.81397184327</v>
      </c>
      <c r="B243">
        <v>-362.72028569353</v>
      </c>
      <c r="D243">
        <v>4.6334807561500199E-2</v>
      </c>
      <c r="E243">
        <v>-5.26888597489255E-4</v>
      </c>
      <c r="H243">
        <v>375</v>
      </c>
      <c r="I243">
        <v>-362</v>
      </c>
      <c r="K243">
        <v>3.1118799999999999E-2</v>
      </c>
      <c r="L243">
        <v>2.2363000000000001E-3</v>
      </c>
    </row>
    <row r="244" spans="1:12" x14ac:dyDescent="0.25">
      <c r="A244">
        <v>377.10904374419999</v>
      </c>
      <c r="B244">
        <v>-363.67942227203002</v>
      </c>
      <c r="D244">
        <v>4.6244419039122901E-2</v>
      </c>
      <c r="E244">
        <v>-3.3544159950463199E-4</v>
      </c>
      <c r="H244">
        <v>377</v>
      </c>
      <c r="I244">
        <v>-363</v>
      </c>
      <c r="K244">
        <v>3.4782E-2</v>
      </c>
      <c r="L244">
        <v>2.0744399999999999E-3</v>
      </c>
    </row>
    <row r="245" spans="1:12" x14ac:dyDescent="0.25">
      <c r="A245">
        <v>378.47194782639002</v>
      </c>
      <c r="B245">
        <v>-364.53944431894001</v>
      </c>
      <c r="D245">
        <v>4.52536335022675E-2</v>
      </c>
      <c r="E245">
        <v>-1.29601456405851E-3</v>
      </c>
      <c r="H245">
        <v>378</v>
      </c>
      <c r="I245">
        <v>-364</v>
      </c>
      <c r="K245">
        <v>3.8378500000000003E-2</v>
      </c>
      <c r="L245">
        <v>1.89734E-3</v>
      </c>
    </row>
    <row r="246" spans="1:12" x14ac:dyDescent="0.25">
      <c r="A246">
        <v>379.89390939641999</v>
      </c>
      <c r="B246">
        <v>-365.29785124841999</v>
      </c>
      <c r="D246">
        <v>4.20671838165112E-2</v>
      </c>
      <c r="E246">
        <v>-2.37211220640581E-3</v>
      </c>
      <c r="H246">
        <v>379</v>
      </c>
      <c r="I246">
        <v>-365</v>
      </c>
      <c r="K246">
        <v>4.1898299999999999E-2</v>
      </c>
      <c r="L246">
        <v>1.70641E-3</v>
      </c>
    </row>
    <row r="247" spans="1:12" x14ac:dyDescent="0.25">
      <c r="A247">
        <v>381.36399405139002</v>
      </c>
      <c r="B247">
        <v>-365.95817195926998</v>
      </c>
      <c r="D247">
        <v>3.7607974572239002E-2</v>
      </c>
      <c r="E247">
        <v>-2.38775604023629E-3</v>
      </c>
      <c r="H247">
        <v>381</v>
      </c>
      <c r="I247">
        <v>-365</v>
      </c>
      <c r="K247">
        <v>4.4728799999999999E-2</v>
      </c>
      <c r="L247">
        <v>1.50319E-3</v>
      </c>
    </row>
    <row r="248" spans="1:12" x14ac:dyDescent="0.25">
      <c r="A248">
        <v>382.8713825744</v>
      </c>
      <c r="B248">
        <v>-366.52822236741002</v>
      </c>
      <c r="D248">
        <v>3.43710916731488E-2</v>
      </c>
      <c r="E248">
        <v>-9.6482108275112001E-4</v>
      </c>
      <c r="H248">
        <v>382</v>
      </c>
      <c r="I248">
        <v>-366</v>
      </c>
      <c r="K248">
        <v>4.6942600000000001E-2</v>
      </c>
      <c r="L248">
        <v>1.28944E-3</v>
      </c>
    </row>
    <row r="249" spans="1:12" x14ac:dyDescent="0.25">
      <c r="A249">
        <v>384.40802210379002</v>
      </c>
      <c r="B249">
        <v>-367.01393346022002</v>
      </c>
      <c r="D249">
        <v>3.4498210624411198E-2</v>
      </c>
      <c r="E249">
        <v>1.1301870279248501E-3</v>
      </c>
      <c r="H249">
        <v>384</v>
      </c>
      <c r="I249">
        <v>-367</v>
      </c>
      <c r="K249">
        <v>4.8534099999999997E-2</v>
      </c>
      <c r="L249">
        <v>1.06722E-3</v>
      </c>
    </row>
    <row r="250" spans="1:12" x14ac:dyDescent="0.25">
      <c r="A250">
        <v>385.96927855207002</v>
      </c>
      <c r="B250">
        <v>-367.41349479514997</v>
      </c>
      <c r="D250">
        <v>3.8013849201908499E-2</v>
      </c>
      <c r="E250">
        <v>2.5155788501225302E-3</v>
      </c>
      <c r="H250">
        <v>385</v>
      </c>
      <c r="I250">
        <v>-367</v>
      </c>
      <c r="K250">
        <v>4.9182200000000002E-2</v>
      </c>
      <c r="L250">
        <v>8.3854199999999995E-4</v>
      </c>
    </row>
    <row r="251" spans="1:12" x14ac:dyDescent="0.25">
      <c r="A251">
        <v>387.55206635687</v>
      </c>
      <c r="B251">
        <v>-367.71670445958</v>
      </c>
      <c r="D251">
        <v>4.2606275990512199E-2</v>
      </c>
      <c r="E251">
        <v>2.2179361645086899E-3</v>
      </c>
      <c r="H251">
        <v>387</v>
      </c>
      <c r="I251">
        <v>-367</v>
      </c>
      <c r="K251">
        <v>4.9201099999999998E-2</v>
      </c>
      <c r="L251">
        <v>6.0610799999999995E-4</v>
      </c>
    </row>
    <row r="252" spans="1:12" x14ac:dyDescent="0.25">
      <c r="A252">
        <v>389.15192508497</v>
      </c>
      <c r="B252">
        <v>-367.91058414649001</v>
      </c>
      <c r="D252">
        <v>4.5162558337062203E-2</v>
      </c>
      <c r="E252">
        <v>4.0655415260301101E-4</v>
      </c>
      <c r="H252">
        <v>389</v>
      </c>
      <c r="I252">
        <v>-367</v>
      </c>
      <c r="K252">
        <v>4.8359100000000002E-2</v>
      </c>
      <c r="L252">
        <v>3.7244399999999999E-4</v>
      </c>
    </row>
    <row r="253" spans="1:12" x14ac:dyDescent="0.25">
      <c r="A253">
        <v>390.76165069836998</v>
      </c>
      <c r="B253">
        <v>-367.98758602047002</v>
      </c>
      <c r="D253">
        <v>4.3916652628291503E-2</v>
      </c>
      <c r="E253">
        <v>-1.70701058676191E-3</v>
      </c>
      <c r="H253">
        <v>390</v>
      </c>
      <c r="I253">
        <v>-367</v>
      </c>
      <c r="K253">
        <v>4.7065599999999999E-2</v>
      </c>
      <c r="L253">
        <v>1.41168E-4</v>
      </c>
    </row>
    <row r="254" spans="1:12" x14ac:dyDescent="0.25">
      <c r="A254">
        <v>392.37279802122998</v>
      </c>
      <c r="B254">
        <v>-367.95053831193002</v>
      </c>
      <c r="D254">
        <v>3.96606208455791E-2</v>
      </c>
      <c r="E254">
        <v>-2.6997986097130398E-3</v>
      </c>
      <c r="H254">
        <v>392</v>
      </c>
      <c r="I254">
        <v>-367</v>
      </c>
      <c r="K254">
        <v>4.5216300000000001E-2</v>
      </c>
      <c r="L254" s="1">
        <v>-8.3424900000000001E-5</v>
      </c>
    </row>
    <row r="255" spans="1:12" x14ac:dyDescent="0.25">
      <c r="A255">
        <v>393.97829078864999</v>
      </c>
      <c r="B255">
        <v>-367.81064041871002</v>
      </c>
      <c r="D255">
        <v>3.5214804225269999E-2</v>
      </c>
      <c r="E255">
        <v>-1.8867742580130299E-3</v>
      </c>
      <c r="H255">
        <v>393</v>
      </c>
      <c r="I255">
        <v>-367</v>
      </c>
      <c r="K255">
        <v>4.29948E-2</v>
      </c>
      <c r="L255">
        <v>-2.97134E-4</v>
      </c>
    </row>
    <row r="256" spans="1:12" x14ac:dyDescent="0.25">
      <c r="A256">
        <v>395.57326155997998</v>
      </c>
      <c r="B256">
        <v>-367.57989068929999</v>
      </c>
      <c r="D256">
        <v>3.3579262849288798E-2</v>
      </c>
      <c r="E256">
        <v>2.6903695553818298E-4</v>
      </c>
      <c r="H256">
        <v>395</v>
      </c>
      <c r="I256">
        <v>-367</v>
      </c>
      <c r="K256">
        <v>4.0641700000000003E-2</v>
      </c>
      <c r="L256">
        <v>-4.9441000000000003E-4</v>
      </c>
    </row>
    <row r="257" spans="1:12" x14ac:dyDescent="0.25">
      <c r="A257">
        <v>397.15341389972002</v>
      </c>
      <c r="B257">
        <v>-367.2631978389</v>
      </c>
      <c r="D257">
        <v>3.60819497435955E-2</v>
      </c>
      <c r="E257">
        <v>2.5357754328839501E-3</v>
      </c>
      <c r="H257">
        <v>397</v>
      </c>
      <c r="I257">
        <v>-367</v>
      </c>
      <c r="K257">
        <v>3.8194199999999998E-2</v>
      </c>
      <c r="L257">
        <v>-6.6781700000000002E-4</v>
      </c>
    </row>
    <row r="258" spans="1:12" x14ac:dyDescent="0.25">
      <c r="A258">
        <v>398.71248531275</v>
      </c>
      <c r="B258">
        <v>-366.85519586973999</v>
      </c>
      <c r="D258">
        <v>4.1752439290811301E-2</v>
      </c>
      <c r="E258">
        <v>3.73610886596686E-3</v>
      </c>
      <c r="H258">
        <v>398</v>
      </c>
      <c r="I258">
        <v>-366</v>
      </c>
      <c r="K258">
        <v>3.5768500000000002E-2</v>
      </c>
      <c r="L258">
        <v>-8.1034E-4</v>
      </c>
    </row>
    <row r="259" spans="1:12" x14ac:dyDescent="0.25">
      <c r="A259">
        <v>400.24058525667999</v>
      </c>
      <c r="B259">
        <v>-366.34327309640003</v>
      </c>
      <c r="D259">
        <v>4.8123957755068003E-2</v>
      </c>
      <c r="E259">
        <v>3.3793680629049302E-3</v>
      </c>
      <c r="H259">
        <v>400</v>
      </c>
      <c r="I259">
        <v>-366</v>
      </c>
      <c r="K259">
        <v>3.3520399999999999E-2</v>
      </c>
      <c r="L259">
        <v>-9.1564999999999995E-4</v>
      </c>
    </row>
    <row r="260" spans="1:12" x14ac:dyDescent="0.25">
      <c r="A260">
        <v>401.72441373471003</v>
      </c>
      <c r="B260">
        <v>-365.7144687636</v>
      </c>
      <c r="D260">
        <v>5.2644601722578101E-2</v>
      </c>
      <c r="E260">
        <v>1.7379832649480199E-3</v>
      </c>
      <c r="H260">
        <v>401</v>
      </c>
      <c r="I260">
        <v>-365</v>
      </c>
      <c r="K260">
        <v>3.14276E-2</v>
      </c>
      <c r="L260">
        <v>-9.8085300000000006E-4</v>
      </c>
    </row>
    <row r="261" spans="1:12" x14ac:dyDescent="0.25">
      <c r="A261">
        <v>403.14960186054998</v>
      </c>
      <c r="B261">
        <v>-364.96215263791998</v>
      </c>
      <c r="D261">
        <v>5.3725707664090502E-2</v>
      </c>
      <c r="E261">
        <v>-4.8412203340509398E-4</v>
      </c>
      <c r="H261">
        <v>403</v>
      </c>
      <c r="I261">
        <v>-364</v>
      </c>
      <c r="K261">
        <v>2.9608200000000001E-2</v>
      </c>
      <c r="L261">
        <v>-1.0083099999999999E-3</v>
      </c>
    </row>
    <row r="262" spans="1:12" x14ac:dyDescent="0.25">
      <c r="A262">
        <v>404.50437405883002</v>
      </c>
      <c r="B262">
        <v>-364.08937412130001</v>
      </c>
      <c r="D262">
        <v>5.1084209053984697E-2</v>
      </c>
      <c r="E262">
        <v>-2.5108949401137898E-3</v>
      </c>
      <c r="H262">
        <v>404</v>
      </c>
      <c r="I262">
        <v>-364</v>
      </c>
      <c r="K262">
        <v>2.80228E-2</v>
      </c>
      <c r="L262">
        <v>-1.0028599999999999E-3</v>
      </c>
    </row>
    <row r="263" spans="1:12" x14ac:dyDescent="0.25">
      <c r="A263">
        <v>405.78276731569002</v>
      </c>
      <c r="B263">
        <v>-363.10811257283001</v>
      </c>
      <c r="D263">
        <v>4.5632740308750801E-2</v>
      </c>
      <c r="E263">
        <v>-3.69257064561736E-3</v>
      </c>
      <c r="H263">
        <v>405</v>
      </c>
      <c r="I263">
        <v>-363</v>
      </c>
      <c r="K263">
        <v>2.68498E-2</v>
      </c>
      <c r="L263">
        <v>-9.7479800000000003E-4</v>
      </c>
    </row>
    <row r="264" spans="1:12" x14ac:dyDescent="0.25">
      <c r="A264">
        <v>406.98559228648998</v>
      </c>
      <c r="B264">
        <v>-362.03555230392999</v>
      </c>
      <c r="D264">
        <v>3.9182516179445903E-2</v>
      </c>
      <c r="E264">
        <v>-3.6373515440709298E-3</v>
      </c>
      <c r="H264">
        <v>406</v>
      </c>
      <c r="I264">
        <v>-362</v>
      </c>
      <c r="K264">
        <v>2.6044399999999999E-2</v>
      </c>
      <c r="L264">
        <v>-9.3545200000000003E-4</v>
      </c>
    </row>
    <row r="265" spans="1:12" x14ac:dyDescent="0.25">
      <c r="A265">
        <v>408.11832595372999</v>
      </c>
      <c r="B265">
        <v>-360.88921476434001</v>
      </c>
      <c r="D265">
        <v>3.3909014810817803E-2</v>
      </c>
      <c r="E265">
        <v>-2.3891891597508999E-3</v>
      </c>
      <c r="H265">
        <v>408</v>
      </c>
      <c r="I265">
        <v>-360</v>
      </c>
      <c r="K265">
        <v>2.5486100000000001E-2</v>
      </c>
      <c r="L265">
        <v>-8.9656700000000002E-4</v>
      </c>
    </row>
    <row r="266" spans="1:12" x14ac:dyDescent="0.25">
      <c r="A266">
        <v>409.18674733492003</v>
      </c>
      <c r="B266">
        <v>-359.68271216568002</v>
      </c>
      <c r="D266">
        <v>3.14818020287293E-2</v>
      </c>
      <c r="E266">
        <v>-5.4879881641451398E-4</v>
      </c>
      <c r="H266">
        <v>409</v>
      </c>
      <c r="I266">
        <v>-359</v>
      </c>
      <c r="K266">
        <v>2.5186900000000002E-2</v>
      </c>
      <c r="L266">
        <v>-8.67796E-4</v>
      </c>
    </row>
    <row r="267" spans="1:12" x14ac:dyDescent="0.25">
      <c r="A267">
        <v>410.19260038464</v>
      </c>
      <c r="B267">
        <v>-358.42357408918002</v>
      </c>
      <c r="D267">
        <v>3.21401537920048E-2</v>
      </c>
      <c r="E267">
        <v>8.9008502857499598E-4</v>
      </c>
      <c r="H267">
        <v>410</v>
      </c>
      <c r="I267">
        <v>-358</v>
      </c>
      <c r="K267">
        <v>2.49663E-2</v>
      </c>
      <c r="L267">
        <v>-8.5717599999999997E-4</v>
      </c>
    </row>
    <row r="268" spans="1:12" x14ac:dyDescent="0.25">
      <c r="A268">
        <v>411.13190581447998</v>
      </c>
      <c r="B268">
        <v>-357.11404553849002</v>
      </c>
      <c r="D268">
        <v>3.4350672166390497E-2</v>
      </c>
      <c r="E268">
        <v>1.0378862524885899E-3</v>
      </c>
      <c r="H268">
        <v>411</v>
      </c>
      <c r="I268">
        <v>-357</v>
      </c>
      <c r="K268">
        <v>2.4935200000000001E-2</v>
      </c>
      <c r="L268">
        <v>-8.7040100000000003E-4</v>
      </c>
    </row>
    <row r="269" spans="1:12" x14ac:dyDescent="0.25">
      <c r="A269">
        <v>411.99730412088002</v>
      </c>
      <c r="B269">
        <v>-355.75454831568999</v>
      </c>
      <c r="D269">
        <v>3.5485405258122299E-2</v>
      </c>
      <c r="E269">
        <v>-3.4127894624554902E-4</v>
      </c>
      <c r="H269">
        <v>411</v>
      </c>
      <c r="I269">
        <v>-355</v>
      </c>
      <c r="K269">
        <v>2.47654E-2</v>
      </c>
      <c r="L269">
        <v>-9.0958800000000002E-4</v>
      </c>
    </row>
    <row r="270" spans="1:12" x14ac:dyDescent="0.25">
      <c r="A270">
        <v>412.78357329904998</v>
      </c>
      <c r="B270">
        <v>-354.34780500245</v>
      </c>
      <c r="D270">
        <v>3.3250683643216997E-2</v>
      </c>
      <c r="E270">
        <v>-2.6341605178500098E-3</v>
      </c>
      <c r="H270">
        <v>412</v>
      </c>
      <c r="I270">
        <v>-354</v>
      </c>
      <c r="K270">
        <v>2.43839E-2</v>
      </c>
      <c r="L270">
        <v>-9.75292E-4</v>
      </c>
    </row>
    <row r="271" spans="1:12" x14ac:dyDescent="0.25">
      <c r="A271">
        <v>413.49336132193002</v>
      </c>
      <c r="B271">
        <v>-352.90095948772</v>
      </c>
      <c r="D271">
        <v>2.6995137002451899E-2</v>
      </c>
      <c r="E271">
        <v>-4.7110899240858702E-3</v>
      </c>
      <c r="H271">
        <v>413</v>
      </c>
      <c r="I271">
        <v>-352</v>
      </c>
      <c r="K271">
        <v>2.3798E-2</v>
      </c>
      <c r="L271">
        <v>-1.0643E-3</v>
      </c>
    </row>
    <row r="272" spans="1:12" x14ac:dyDescent="0.25">
      <c r="A272">
        <v>414.13954968209998</v>
      </c>
      <c r="B272">
        <v>-351.42460770040998</v>
      </c>
      <c r="D272">
        <v>1.80661591992907E-2</v>
      </c>
      <c r="E272">
        <v>-5.58165133827963E-3</v>
      </c>
      <c r="H272">
        <v>414</v>
      </c>
      <c r="I272">
        <v>-351</v>
      </c>
      <c r="K272">
        <v>2.29129E-2</v>
      </c>
      <c r="L272">
        <v>-1.1728999999999999E-3</v>
      </c>
    </row>
    <row r="273" spans="1:12" x14ac:dyDescent="0.25">
      <c r="A273">
        <v>414.74248455113002</v>
      </c>
      <c r="B273">
        <v>-349.93007047456001</v>
      </c>
      <c r="D273">
        <v>9.0046530971166598E-3</v>
      </c>
      <c r="E273">
        <v>-4.9465259317548202E-3</v>
      </c>
      <c r="H273">
        <v>414</v>
      </c>
      <c r="I273">
        <v>-349</v>
      </c>
      <c r="K273">
        <v>2.1761699999999998E-2</v>
      </c>
      <c r="L273">
        <v>-1.2957400000000001E-3</v>
      </c>
    </row>
    <row r="274" spans="1:12" x14ac:dyDescent="0.25">
      <c r="A274">
        <v>415.32366739072</v>
      </c>
      <c r="B274">
        <v>-348.42694359743001</v>
      </c>
      <c r="D274">
        <v>2.1227821433860202E-3</v>
      </c>
      <c r="E274">
        <v>-3.2923681626391998E-3</v>
      </c>
      <c r="H274">
        <v>415</v>
      </c>
      <c r="I274">
        <v>-348</v>
      </c>
      <c r="K274">
        <v>2.0253299999999998E-2</v>
      </c>
      <c r="L274">
        <v>-1.4280499999999999E-3</v>
      </c>
    </row>
    <row r="275" spans="1:12" x14ac:dyDescent="0.25">
      <c r="A275">
        <v>415.89970431683003</v>
      </c>
      <c r="B275">
        <v>-346.92183806855002</v>
      </c>
      <c r="D275">
        <v>-1.60712414394104E-3</v>
      </c>
      <c r="E275">
        <v>-1.50254356468082E-3</v>
      </c>
      <c r="H275">
        <v>415</v>
      </c>
      <c r="I275">
        <v>-346</v>
      </c>
      <c r="K275">
        <v>1.8662999999999999E-2</v>
      </c>
      <c r="L275">
        <v>-1.56515E-3</v>
      </c>
    </row>
    <row r="276" spans="1:12" x14ac:dyDescent="0.25">
      <c r="A276">
        <v>416.47963767055001</v>
      </c>
      <c r="B276">
        <v>-345.41822913807999</v>
      </c>
      <c r="D276">
        <v>-2.7201304221814299E-3</v>
      </c>
      <c r="E276">
        <v>-2.93128528981279E-4</v>
      </c>
      <c r="H276">
        <v>416</v>
      </c>
      <c r="I276">
        <v>-345</v>
      </c>
      <c r="K276">
        <v>1.6988099999999999E-2</v>
      </c>
      <c r="L276">
        <v>-1.70276E-3</v>
      </c>
    </row>
    <row r="277" spans="1:12" x14ac:dyDescent="0.25">
      <c r="A277">
        <v>417.06615685576998</v>
      </c>
      <c r="B277">
        <v>-343.91717670955001</v>
      </c>
      <c r="D277">
        <v>-2.5519192153629598E-3</v>
      </c>
      <c r="E277">
        <v>1.4752145458843299E-4</v>
      </c>
      <c r="H277">
        <v>417</v>
      </c>
      <c r="I277">
        <v>-343</v>
      </c>
      <c r="K277">
        <v>1.5306800000000001E-2</v>
      </c>
      <c r="L277">
        <v>-1.8376E-3</v>
      </c>
    </row>
    <row r="278" spans="1:12" x14ac:dyDescent="0.25">
      <c r="A278">
        <v>417.65884427741997</v>
      </c>
      <c r="B278">
        <v>-342.41854913847999</v>
      </c>
      <c r="D278">
        <v>-2.2446476559125701E-3</v>
      </c>
      <c r="E278">
        <v>1.37053317528459E-4</v>
      </c>
      <c r="H278">
        <v>417</v>
      </c>
      <c r="I278">
        <v>-342</v>
      </c>
      <c r="K278">
        <v>1.35809E-2</v>
      </c>
      <c r="L278">
        <v>-1.967E-3</v>
      </c>
    </row>
    <row r="279" spans="1:12" x14ac:dyDescent="0.25">
      <c r="A279">
        <v>418.25694894577998</v>
      </c>
      <c r="B279">
        <v>-340.92207540637003</v>
      </c>
      <c r="D279">
        <v>-2.1101767556844899E-3</v>
      </c>
      <c r="E279">
        <v>1.7380667954666499E-4</v>
      </c>
      <c r="H279">
        <v>418</v>
      </c>
      <c r="I279">
        <v>-340</v>
      </c>
      <c r="K279">
        <v>1.19235E-2</v>
      </c>
      <c r="L279">
        <v>-2.0885399999999998E-3</v>
      </c>
    </row>
    <row r="280" spans="1:12" x14ac:dyDescent="0.25">
      <c r="A280">
        <v>418.86013917161</v>
      </c>
      <c r="B280">
        <v>-339.42764438859001</v>
      </c>
      <c r="D280">
        <v>-1.68444386858467E-3</v>
      </c>
      <c r="E280">
        <v>5.4541046921257198E-4</v>
      </c>
      <c r="H280">
        <v>418</v>
      </c>
      <c r="I280">
        <v>-339</v>
      </c>
      <c r="K280">
        <v>1.03745E-2</v>
      </c>
      <c r="L280">
        <v>-2.2002699999999998E-3</v>
      </c>
    </row>
    <row r="281" spans="1:12" x14ac:dyDescent="0.25">
      <c r="A281">
        <v>419.46738399707999</v>
      </c>
      <c r="B281">
        <v>-337.93485619644002</v>
      </c>
      <c r="D281">
        <v>-3.5224072277362402E-4</v>
      </c>
      <c r="E281">
        <v>1.12251720346782E-3</v>
      </c>
      <c r="H281">
        <v>419</v>
      </c>
      <c r="I281">
        <v>-337</v>
      </c>
      <c r="K281">
        <v>8.9189899999999999E-3</v>
      </c>
      <c r="L281">
        <v>-2.3005500000000002E-3</v>
      </c>
    </row>
    <row r="282" spans="1:12" x14ac:dyDescent="0.25">
      <c r="A282">
        <v>420.07547623426001</v>
      </c>
      <c r="B282">
        <v>-336.44241268002003</v>
      </c>
      <c r="D282">
        <v>1.9335899329531901E-3</v>
      </c>
      <c r="E282">
        <v>1.4673932984628601E-3</v>
      </c>
      <c r="H282">
        <v>420</v>
      </c>
      <c r="I282">
        <v>-336</v>
      </c>
      <c r="K282">
        <v>7.4623800000000002E-3</v>
      </c>
      <c r="L282">
        <v>-2.3882700000000001E-3</v>
      </c>
    </row>
    <row r="283" spans="1:12" x14ac:dyDescent="0.25">
      <c r="A283">
        <v>420.67891480484002</v>
      </c>
      <c r="B283">
        <v>-334.94808174330001</v>
      </c>
      <c r="D283">
        <v>4.37737792980359E-3</v>
      </c>
      <c r="E283">
        <v>1.1862927924421601E-3</v>
      </c>
      <c r="H283">
        <v>420</v>
      </c>
      <c r="I283">
        <v>-334</v>
      </c>
      <c r="K283">
        <v>6.1469999999999997E-3</v>
      </c>
      <c r="L283">
        <v>-2.4625200000000002E-3</v>
      </c>
    </row>
    <row r="284" spans="1:12" x14ac:dyDescent="0.25">
      <c r="A284">
        <v>421.27179650454002</v>
      </c>
      <c r="B284">
        <v>-333.44953166229999</v>
      </c>
      <c r="D284">
        <v>5.75718100734386E-3</v>
      </c>
      <c r="E284">
        <v>2.8016612206364602E-4</v>
      </c>
      <c r="H284">
        <v>421</v>
      </c>
      <c r="I284">
        <v>-333</v>
      </c>
      <c r="K284">
        <v>4.8639800000000004E-3</v>
      </c>
      <c r="L284">
        <v>-2.5223300000000001E-3</v>
      </c>
    </row>
    <row r="285" spans="1:12" x14ac:dyDescent="0.25">
      <c r="A285">
        <v>421.85074919165999</v>
      </c>
      <c r="B285">
        <v>-331.94554515606001</v>
      </c>
      <c r="D285">
        <v>5.2803932407603999E-3</v>
      </c>
      <c r="E285">
        <v>-7.76683524977248E-4</v>
      </c>
      <c r="H285">
        <v>421</v>
      </c>
      <c r="I285">
        <v>-331</v>
      </c>
      <c r="K285">
        <v>3.5765200000000001E-3</v>
      </c>
      <c r="L285">
        <v>-2.5677500000000002E-3</v>
      </c>
    </row>
    <row r="286" spans="1:12" x14ac:dyDescent="0.25">
      <c r="A286">
        <v>422.41688276431</v>
      </c>
      <c r="B286">
        <v>-330.43668574303001</v>
      </c>
      <c r="D286">
        <v>3.2538188426435299E-3</v>
      </c>
      <c r="E286">
        <v>-1.3261743072687899E-3</v>
      </c>
      <c r="H286">
        <v>422</v>
      </c>
      <c r="I286">
        <v>-330</v>
      </c>
      <c r="K286">
        <v>2.3720500000000001E-3</v>
      </c>
      <c r="L286">
        <v>-2.5982599999999998E-3</v>
      </c>
    </row>
    <row r="287" spans="1:12" x14ac:dyDescent="0.25">
      <c r="A287">
        <v>422.97509644451998</v>
      </c>
      <c r="B287">
        <v>-328.92487851010998</v>
      </c>
      <c r="D287">
        <v>1.00594341918574E-3</v>
      </c>
      <c r="E287">
        <v>-1.00541107727854E-3</v>
      </c>
      <c r="H287">
        <v>422</v>
      </c>
      <c r="I287">
        <v>-328</v>
      </c>
      <c r="K287">
        <v>1.1699900000000001E-3</v>
      </c>
      <c r="L287">
        <v>-2.6145700000000001E-3</v>
      </c>
    </row>
    <row r="288" spans="1:12" x14ac:dyDescent="0.25">
      <c r="A288">
        <v>423.53085837528999</v>
      </c>
      <c r="B288">
        <v>-327.41216872629002</v>
      </c>
      <c r="D288" s="1">
        <v>1.3234859286084499E-5</v>
      </c>
      <c r="E288" s="1">
        <v>-6.1044346086317502E-5</v>
      </c>
      <c r="H288">
        <v>423</v>
      </c>
      <c r="I288">
        <v>-327</v>
      </c>
      <c r="K288" s="1">
        <v>-8.63355E-5</v>
      </c>
      <c r="L288">
        <v>-2.61634E-3</v>
      </c>
    </row>
    <row r="289" spans="1:12" x14ac:dyDescent="0.25">
      <c r="A289">
        <v>424.08658815430999</v>
      </c>
      <c r="B289">
        <v>-325.89944678184003</v>
      </c>
      <c r="D289">
        <v>8.0918874076790304E-4</v>
      </c>
      <c r="E289">
        <v>7.7344993748179505E-4</v>
      </c>
      <c r="H289">
        <v>424</v>
      </c>
      <c r="I289">
        <v>-325</v>
      </c>
      <c r="K289">
        <v>-1.2926700000000001E-3</v>
      </c>
      <c r="L289">
        <v>-2.6052200000000001E-3</v>
      </c>
    </row>
    <row r="290" spans="1:12" x14ac:dyDescent="0.25">
      <c r="A290">
        <v>424.64034479150001</v>
      </c>
      <c r="B290">
        <v>-324.38600136359997</v>
      </c>
      <c r="D290">
        <v>2.5061746358223899E-3</v>
      </c>
      <c r="E290">
        <v>7.9768948496639796E-4</v>
      </c>
      <c r="H290">
        <v>424</v>
      </c>
      <c r="I290">
        <v>-324</v>
      </c>
      <c r="K290">
        <v>-2.5688E-3</v>
      </c>
      <c r="L290">
        <v>-2.5825700000000002E-3</v>
      </c>
    </row>
    <row r="291" spans="1:12" x14ac:dyDescent="0.25">
      <c r="A291">
        <v>425.18798406635</v>
      </c>
      <c r="B291">
        <v>-322.87033238757999</v>
      </c>
      <c r="D291">
        <v>3.3802559358597399E-3</v>
      </c>
      <c r="E291">
        <v>-1.00242710405841E-4</v>
      </c>
      <c r="H291">
        <v>425</v>
      </c>
      <c r="I291">
        <v>-322</v>
      </c>
      <c r="K291">
        <v>-3.9592500000000001E-3</v>
      </c>
      <c r="L291">
        <v>-2.5493299999999998E-3</v>
      </c>
    </row>
    <row r="292" spans="1:12" x14ac:dyDescent="0.25">
      <c r="A292">
        <v>425.72735871023002</v>
      </c>
      <c r="B292">
        <v>-321.35170233592999</v>
      </c>
      <c r="D292">
        <v>2.1830779409147999E-3</v>
      </c>
      <c r="E292">
        <v>-1.28851887024697E-3</v>
      </c>
      <c r="H292">
        <v>425</v>
      </c>
      <c r="I292">
        <v>-321</v>
      </c>
      <c r="K292">
        <v>-5.4650200000000001E-3</v>
      </c>
      <c r="L292">
        <v>-2.5081000000000001E-3</v>
      </c>
    </row>
    <row r="293" spans="1:12" x14ac:dyDescent="0.25">
      <c r="A293">
        <v>426.26138749706001</v>
      </c>
      <c r="B293">
        <v>-319.83118321913003</v>
      </c>
      <c r="D293">
        <v>-7.7282501039098895E-4</v>
      </c>
      <c r="E293">
        <v>-1.8092826091551601E-3</v>
      </c>
      <c r="H293">
        <v>426</v>
      </c>
      <c r="I293">
        <v>-319</v>
      </c>
      <c r="K293">
        <v>-7.1107699999999998E-3</v>
      </c>
      <c r="L293">
        <v>-2.4591499999999998E-3</v>
      </c>
    </row>
    <row r="294" spans="1:12" x14ac:dyDescent="0.25">
      <c r="A294">
        <v>426.79730934592999</v>
      </c>
      <c r="B294">
        <v>-318.31133117093998</v>
      </c>
      <c r="D294">
        <v>-3.6484987961465901E-3</v>
      </c>
      <c r="E294">
        <v>-1.1100413589988801E-3</v>
      </c>
      <c r="H294">
        <v>426</v>
      </c>
      <c r="I294">
        <v>-318</v>
      </c>
      <c r="K294">
        <v>-8.93211E-3</v>
      </c>
      <c r="L294">
        <v>-2.4040699999999999E-3</v>
      </c>
    </row>
    <row r="295" spans="1:12" x14ac:dyDescent="0.25">
      <c r="A295">
        <v>427.34215803532999</v>
      </c>
      <c r="B295">
        <v>-316.79465735273999</v>
      </c>
      <c r="D295">
        <v>-4.3506467793296101E-3</v>
      </c>
      <c r="E295">
        <v>4.53670163925442E-4</v>
      </c>
      <c r="H295">
        <v>427</v>
      </c>
      <c r="I295">
        <v>-316</v>
      </c>
      <c r="K295">
        <v>-1.10568E-2</v>
      </c>
      <c r="L295">
        <v>-2.3415200000000001E-3</v>
      </c>
    </row>
    <row r="296" spans="1:12" x14ac:dyDescent="0.25">
      <c r="A296">
        <v>427.89762770591</v>
      </c>
      <c r="B296">
        <v>-315.28183965898</v>
      </c>
      <c r="D296">
        <v>-2.1862547506597899E-3</v>
      </c>
      <c r="E296">
        <v>1.77706155684798E-3</v>
      </c>
      <c r="H296">
        <v>427</v>
      </c>
      <c r="I296">
        <v>-315</v>
      </c>
      <c r="K296">
        <v>-1.3489900000000001E-2</v>
      </c>
      <c r="L296">
        <v>-2.2713199999999998E-3</v>
      </c>
    </row>
    <row r="297" spans="1:12" x14ac:dyDescent="0.25">
      <c r="A297">
        <v>428.45842422095001</v>
      </c>
      <c r="B297">
        <v>-313.77098796032999</v>
      </c>
      <c r="D297">
        <v>1.3770771328535101E-3</v>
      </c>
      <c r="E297">
        <v>1.7919882821060299E-3</v>
      </c>
      <c r="H297">
        <v>428</v>
      </c>
      <c r="I297">
        <v>-313</v>
      </c>
      <c r="K297">
        <v>-1.6344899999999999E-2</v>
      </c>
      <c r="L297">
        <v>-2.1898400000000002E-3</v>
      </c>
    </row>
    <row r="298" spans="1:12" x14ac:dyDescent="0.25">
      <c r="A298">
        <v>429.01586575652999</v>
      </c>
      <c r="B298">
        <v>-312.25889714085002</v>
      </c>
      <c r="D298">
        <v>3.58957977063489E-3</v>
      </c>
      <c r="E298">
        <v>3.4595602862944801E-4</v>
      </c>
      <c r="H298">
        <v>429</v>
      </c>
      <c r="I298">
        <v>-312</v>
      </c>
      <c r="K298">
        <v>-1.9675700000000001E-2</v>
      </c>
      <c r="L298">
        <v>-2.0951899999999998E-3</v>
      </c>
    </row>
    <row r="299" spans="1:12" x14ac:dyDescent="0.25">
      <c r="A299">
        <v>429.56455092396999</v>
      </c>
      <c r="B299">
        <v>-310.74360647356002</v>
      </c>
      <c r="D299">
        <v>2.4921426092619201E-3</v>
      </c>
      <c r="E299">
        <v>-1.50719438124546E-3</v>
      </c>
      <c r="H299">
        <v>429</v>
      </c>
      <c r="I299">
        <v>-310</v>
      </c>
      <c r="K299">
        <v>-2.3610099999999998E-2</v>
      </c>
      <c r="L299">
        <v>-1.9841799999999999E-3</v>
      </c>
    </row>
    <row r="300" spans="1:12" x14ac:dyDescent="0.25">
      <c r="A300">
        <v>430.10714656301002</v>
      </c>
      <c r="B300">
        <v>-309.22612241573</v>
      </c>
      <c r="D300">
        <v>-1.26832358998298E-3</v>
      </c>
      <c r="E300">
        <v>-2.12508923526666E-3</v>
      </c>
      <c r="H300">
        <v>430</v>
      </c>
      <c r="I300">
        <v>-309</v>
      </c>
      <c r="K300">
        <v>-2.8466100000000001E-2</v>
      </c>
      <c r="L300">
        <v>-1.85287E-3</v>
      </c>
    </row>
    <row r="301" spans="1:12" x14ac:dyDescent="0.25">
      <c r="A301">
        <v>430.65284198680001</v>
      </c>
      <c r="B301">
        <v>-307.70975283933001</v>
      </c>
      <c r="D301">
        <v>-4.3573230952333201E-3</v>
      </c>
      <c r="E301">
        <v>-4.7959813251796001E-4</v>
      </c>
      <c r="H301">
        <v>430</v>
      </c>
      <c r="I301">
        <v>-307</v>
      </c>
      <c r="K301">
        <v>-3.4071200000000003E-2</v>
      </c>
      <c r="L301">
        <v>-1.6989100000000001E-3</v>
      </c>
    </row>
    <row r="302" spans="1:12" x14ac:dyDescent="0.25">
      <c r="A302">
        <v>431.20917143493</v>
      </c>
      <c r="B302">
        <v>-306.19725420384998</v>
      </c>
      <c r="D302">
        <v>-2.8141355469814E-3</v>
      </c>
      <c r="E302">
        <v>2.84428716917996E-3</v>
      </c>
      <c r="H302">
        <v>431</v>
      </c>
      <c r="I302">
        <v>-306</v>
      </c>
      <c r="K302">
        <v>-4.0622900000000003E-2</v>
      </c>
      <c r="L302">
        <v>-1.5199499999999999E-3</v>
      </c>
    </row>
    <row r="303" spans="1:12" x14ac:dyDescent="0.25">
      <c r="A303">
        <v>431.77235699547998</v>
      </c>
      <c r="B303">
        <v>-304.68728775656001</v>
      </c>
      <c r="D303">
        <v>4.81023337050384E-3</v>
      </c>
      <c r="E303">
        <v>5.5828983111005899E-3</v>
      </c>
      <c r="H303">
        <v>431</v>
      </c>
      <c r="I303">
        <v>-304</v>
      </c>
      <c r="K303">
        <v>-4.7925599999999999E-2</v>
      </c>
      <c r="L303">
        <v>-1.3155199999999999E-3</v>
      </c>
    </row>
    <row r="304" spans="1:12" x14ac:dyDescent="0.25">
      <c r="A304">
        <v>432.3238208464</v>
      </c>
      <c r="B304">
        <v>-303.17299956349001</v>
      </c>
      <c r="D304">
        <v>1.5180349547182E-2</v>
      </c>
      <c r="E304">
        <v>4.8402674202997599E-3</v>
      </c>
      <c r="H304">
        <v>432</v>
      </c>
      <c r="I304">
        <v>-303</v>
      </c>
      <c r="K304">
        <v>-5.5652399999999998E-2</v>
      </c>
      <c r="L304">
        <v>-1.08507E-3</v>
      </c>
    </row>
    <row r="305" spans="1:12" x14ac:dyDescent="0.25">
      <c r="A305">
        <v>432.83807067622001</v>
      </c>
      <c r="B305">
        <v>-301.64569217021</v>
      </c>
      <c r="D305">
        <v>2.0411070459337499E-2</v>
      </c>
      <c r="E305">
        <v>-1.2647626878603E-3</v>
      </c>
      <c r="H305">
        <v>432</v>
      </c>
      <c r="I305">
        <v>-301</v>
      </c>
      <c r="K305">
        <v>-6.3687199999999999E-2</v>
      </c>
      <c r="L305">
        <v>-8.3006200000000001E-4</v>
      </c>
    </row>
    <row r="306" spans="1:12" x14ac:dyDescent="0.25">
      <c r="A306">
        <v>433.30180823836997</v>
      </c>
      <c r="B306">
        <v>-300.10230544907</v>
      </c>
      <c r="D306">
        <v>1.11038058791646E-2</v>
      </c>
      <c r="E306">
        <v>-1.21997072022194E-2</v>
      </c>
      <c r="H306">
        <v>433</v>
      </c>
      <c r="I306">
        <v>-300</v>
      </c>
      <c r="K306">
        <v>-7.1190500000000004E-2</v>
      </c>
      <c r="L306">
        <v>-5.52463E-4</v>
      </c>
    </row>
    <row r="307" spans="1:12" x14ac:dyDescent="0.25">
      <c r="A307">
        <v>433.73786944625999</v>
      </c>
      <c r="B307">
        <v>-298.55081379977997</v>
      </c>
      <c r="D307">
        <v>-1.8911122397672699E-2</v>
      </c>
      <c r="E307">
        <v>-2.45262897780252E-2</v>
      </c>
      <c r="H307">
        <v>433</v>
      </c>
      <c r="I307">
        <v>-298</v>
      </c>
      <c r="K307">
        <v>-7.6857499999999995E-2</v>
      </c>
      <c r="L307">
        <v>-2.5500300000000001E-4</v>
      </c>
    </row>
    <row r="308" spans="1:12" x14ac:dyDescent="0.25">
      <c r="A308">
        <v>434.22103244695001</v>
      </c>
      <c r="B308">
        <v>-297.01325699485</v>
      </c>
      <c r="D308">
        <v>-6.7950964178673301E-2</v>
      </c>
      <c r="E308">
        <v>-3.3050232804112602E-2</v>
      </c>
      <c r="H308">
        <v>434</v>
      </c>
      <c r="I308">
        <v>-297</v>
      </c>
      <c r="K308">
        <v>-7.9760200000000003E-2</v>
      </c>
      <c r="L308" s="1">
        <v>5.8730000000000002E-5</v>
      </c>
    </row>
    <row r="309" spans="1:12" x14ac:dyDescent="0.25">
      <c r="A309">
        <v>434.86941341652999</v>
      </c>
      <c r="B309">
        <v>-295.53779123024998</v>
      </c>
      <c r="D309">
        <v>-0.12544034146670199</v>
      </c>
      <c r="E309">
        <v>-3.3912440884992401E-2</v>
      </c>
      <c r="H309">
        <v>434</v>
      </c>
      <c r="I309">
        <v>-295</v>
      </c>
      <c r="K309">
        <v>-7.8842999999999996E-2</v>
      </c>
      <c r="L309">
        <v>3.8516100000000002E-4</v>
      </c>
    </row>
    <row r="310" spans="1:12" x14ac:dyDescent="0.25">
      <c r="A310">
        <v>435.80120867313002</v>
      </c>
      <c r="B310">
        <v>-294.22299558747</v>
      </c>
      <c r="D310">
        <v>-0.17725480568455099</v>
      </c>
      <c r="E310">
        <v>-2.7035750379550701E-2</v>
      </c>
      <c r="H310">
        <v>435</v>
      </c>
      <c r="I310">
        <v>-294</v>
      </c>
      <c r="K310">
        <v>-7.42009E-2</v>
      </c>
      <c r="L310">
        <v>7.2000199999999997E-4</v>
      </c>
    </row>
    <row r="311" spans="1:12" x14ac:dyDescent="0.25">
      <c r="A311">
        <v>437.06659225298</v>
      </c>
      <c r="B311">
        <v>-293.22533988205998</v>
      </c>
      <c r="D311">
        <v>-0.21257433315562199</v>
      </c>
      <c r="E311">
        <v>-1.49138737772385E-2</v>
      </c>
      <c r="H311">
        <v>437</v>
      </c>
      <c r="I311">
        <v>-293</v>
      </c>
      <c r="K311">
        <v>-6.6873000000000002E-2</v>
      </c>
      <c r="L311">
        <v>1.0590199999999999E-3</v>
      </c>
    </row>
    <row r="312" spans="1:12" x14ac:dyDescent="0.25">
      <c r="A312">
        <v>438.59436117728001</v>
      </c>
      <c r="B312">
        <v>-292.71325676637002</v>
      </c>
      <c r="D312">
        <v>-0.22531857714103001</v>
      </c>
      <c r="E312">
        <v>1.8080146399989801E-4</v>
      </c>
      <c r="H312">
        <v>438</v>
      </c>
      <c r="I312">
        <v>-292</v>
      </c>
      <c r="K312">
        <v>-5.7299900000000001E-2</v>
      </c>
      <c r="L312">
        <v>1.3976399999999999E-3</v>
      </c>
    </row>
    <row r="313" spans="1:12" x14ac:dyDescent="0.25">
      <c r="A313">
        <v>440.20430505872002</v>
      </c>
      <c r="B313">
        <v>-292.78038295190998</v>
      </c>
      <c r="D313">
        <v>-0.21199130587758899</v>
      </c>
      <c r="E313">
        <v>1.6774009419968001E-2</v>
      </c>
      <c r="H313">
        <v>440</v>
      </c>
      <c r="I313">
        <v>-292</v>
      </c>
      <c r="K313">
        <v>-4.7336999999999997E-2</v>
      </c>
      <c r="L313">
        <v>1.73113E-3</v>
      </c>
    </row>
    <row r="314" spans="1:12" x14ac:dyDescent="0.25">
      <c r="A314">
        <v>441.69786525465997</v>
      </c>
      <c r="B314">
        <v>-293.38553902794001</v>
      </c>
      <c r="D314">
        <v>-0.17125622896890899</v>
      </c>
      <c r="E314">
        <v>3.2282094029176103E-2</v>
      </c>
      <c r="H314">
        <v>441</v>
      </c>
      <c r="I314">
        <v>-293</v>
      </c>
      <c r="K314">
        <v>-3.7828399999999998E-2</v>
      </c>
      <c r="L314">
        <v>2.0558899999999999E-3</v>
      </c>
    </row>
    <row r="315" spans="1:12" x14ac:dyDescent="0.25">
      <c r="A315">
        <v>442.96929996569997</v>
      </c>
      <c r="B315">
        <v>-294.37606920420001</v>
      </c>
      <c r="D315">
        <v>-0.107938867741458</v>
      </c>
      <c r="E315">
        <v>4.1338640981487602E-2</v>
      </c>
      <c r="H315">
        <v>442</v>
      </c>
      <c r="I315">
        <v>-294</v>
      </c>
      <c r="K315">
        <v>-2.9424100000000002E-2</v>
      </c>
      <c r="L315">
        <v>2.3684600000000002E-3</v>
      </c>
    </row>
    <row r="316" spans="1:12" x14ac:dyDescent="0.25">
      <c r="A316">
        <v>444.04984202698</v>
      </c>
      <c r="B316">
        <v>-295.57198306785</v>
      </c>
      <c r="D316">
        <v>-3.8007137558814102E-2</v>
      </c>
      <c r="E316">
        <v>3.8725205067693197E-2</v>
      </c>
      <c r="H316">
        <v>444</v>
      </c>
      <c r="I316">
        <v>-295</v>
      </c>
      <c r="K316">
        <v>-2.2065399999999999E-2</v>
      </c>
      <c r="L316">
        <v>2.6656200000000001E-3</v>
      </c>
    </row>
    <row r="317" spans="1:12" x14ac:dyDescent="0.25">
      <c r="A317">
        <v>445.05500827749</v>
      </c>
      <c r="B317">
        <v>-296.83165035087001</v>
      </c>
      <c r="D317">
        <v>1.68842479865128E-2</v>
      </c>
      <c r="E317">
        <v>2.5578870618177901E-2</v>
      </c>
      <c r="H317">
        <v>445</v>
      </c>
      <c r="I317">
        <v>-296</v>
      </c>
      <c r="K317">
        <v>-1.59405E-2</v>
      </c>
      <c r="L317">
        <v>2.9441699999999999E-3</v>
      </c>
    </row>
    <row r="318" spans="1:12" x14ac:dyDescent="0.25">
      <c r="A318">
        <v>446.09403881331002</v>
      </c>
      <c r="B318">
        <v>-298.06346188466</v>
      </c>
      <c r="D318">
        <v>4.4437961763184097E-2</v>
      </c>
      <c r="E318">
        <v>9.5456849300019804E-3</v>
      </c>
      <c r="H318">
        <v>446</v>
      </c>
      <c r="I318">
        <v>-298</v>
      </c>
      <c r="K318">
        <v>-1.0981599999999999E-2</v>
      </c>
      <c r="L318">
        <v>3.2012500000000001E-3</v>
      </c>
    </row>
    <row r="319" spans="1:12" x14ac:dyDescent="0.25">
      <c r="A319">
        <v>447.21860258858999</v>
      </c>
      <c r="B319">
        <v>-299.21779536445001</v>
      </c>
      <c r="D319">
        <v>4.7650795274854003E-2</v>
      </c>
      <c r="E319">
        <v>-1.9525407195316201E-3</v>
      </c>
      <c r="H319">
        <v>447</v>
      </c>
      <c r="I319">
        <v>-299</v>
      </c>
      <c r="K319">
        <v>-6.9854100000000001E-3</v>
      </c>
      <c r="L319">
        <v>3.4351500000000001E-3</v>
      </c>
    </row>
    <row r="320" spans="1:12" x14ac:dyDescent="0.25">
      <c r="A320">
        <v>448.42844973862998</v>
      </c>
      <c r="B320">
        <v>-300.28244815708001</v>
      </c>
      <c r="D320">
        <v>3.8144572517729999E-2</v>
      </c>
      <c r="E320">
        <v>-6.2444932516509599E-3</v>
      </c>
      <c r="H320">
        <v>448</v>
      </c>
      <c r="I320">
        <v>-300</v>
      </c>
      <c r="K320">
        <v>-3.7525200000000001E-3</v>
      </c>
      <c r="L320">
        <v>3.6433899999999998E-3</v>
      </c>
    </row>
    <row r="321" spans="1:12" x14ac:dyDescent="0.25">
      <c r="A321">
        <v>449.70142193876001</v>
      </c>
      <c r="B321">
        <v>-301.27074688750997</v>
      </c>
      <c r="D321">
        <v>2.7523810046046499E-2</v>
      </c>
      <c r="E321">
        <v>-5.07743284365698E-3</v>
      </c>
      <c r="H321">
        <v>449</v>
      </c>
      <c r="I321">
        <v>-301</v>
      </c>
      <c r="K321">
        <v>-1.1075799999999999E-3</v>
      </c>
      <c r="L321">
        <v>3.8238199999999999E-3</v>
      </c>
    </row>
    <row r="322" spans="1:12" x14ac:dyDescent="0.25">
      <c r="A322">
        <v>451.01696257357003</v>
      </c>
      <c r="B322">
        <v>-302.20161798098002</v>
      </c>
      <c r="D322">
        <v>2.1779207498031E-2</v>
      </c>
      <c r="E322">
        <v>-2.18652976677015E-3</v>
      </c>
      <c r="H322">
        <v>451</v>
      </c>
      <c r="I322">
        <v>-302</v>
      </c>
      <c r="K322">
        <v>1.1439E-3</v>
      </c>
      <c r="L322">
        <v>3.9744200000000002E-3</v>
      </c>
    </row>
    <row r="323" spans="1:12" x14ac:dyDescent="0.25">
      <c r="A323">
        <v>452.36435861118002</v>
      </c>
      <c r="B323">
        <v>-303.08574785743002</v>
      </c>
      <c r="D323">
        <v>2.04762995274777E-2</v>
      </c>
      <c r="E323">
        <v>-4.7321847171625402E-4</v>
      </c>
      <c r="H323">
        <v>452</v>
      </c>
      <c r="I323">
        <v>-303</v>
      </c>
      <c r="K323">
        <v>3.00819E-3</v>
      </c>
      <c r="L323">
        <v>4.0929699999999996E-3</v>
      </c>
    </row>
    <row r="324" spans="1:12" x14ac:dyDescent="0.25">
      <c r="A324">
        <v>453.74019068817</v>
      </c>
      <c r="B324">
        <v>-303.92493861311999</v>
      </c>
      <c r="D324">
        <v>2.0253957087813801E-2</v>
      </c>
      <c r="E324">
        <v>-3.9012758468300702E-4</v>
      </c>
      <c r="H324">
        <v>453</v>
      </c>
      <c r="I324">
        <v>-303</v>
      </c>
      <c r="K324">
        <v>4.6525400000000001E-3</v>
      </c>
      <c r="L324">
        <v>4.1780999999999997E-3</v>
      </c>
    </row>
    <row r="325" spans="1:12" x14ac:dyDescent="0.25">
      <c r="A325">
        <v>455.14267995418999</v>
      </c>
      <c r="B325">
        <v>-304.71878135130999</v>
      </c>
      <c r="D325">
        <v>1.9218862687077301E-2</v>
      </c>
      <c r="E325">
        <v>-4.5855115580074901E-4</v>
      </c>
      <c r="H325">
        <v>455</v>
      </c>
      <c r="I325">
        <v>-304</v>
      </c>
      <c r="K325">
        <v>6.1591099999999998E-3</v>
      </c>
      <c r="L325">
        <v>4.2280399999999997E-3</v>
      </c>
    </row>
    <row r="326" spans="1:12" x14ac:dyDescent="0.25">
      <c r="A326">
        <v>456.56908307923999</v>
      </c>
      <c r="B326">
        <v>-305.46881092968999</v>
      </c>
      <c r="D326">
        <v>1.8775980614970302E-2</v>
      </c>
      <c r="E326">
        <v>8.7910508623866197E-4</v>
      </c>
      <c r="H326">
        <v>456</v>
      </c>
      <c r="I326">
        <v>-305</v>
      </c>
      <c r="K326">
        <v>7.6136700000000003E-3</v>
      </c>
      <c r="L326">
        <v>4.2420299999999999E-3</v>
      </c>
    </row>
    <row r="327" spans="1:12" x14ac:dyDescent="0.25">
      <c r="A327">
        <v>458.01752693564998</v>
      </c>
      <c r="B327">
        <v>-306.17534132626002</v>
      </c>
      <c r="D327">
        <v>2.2052352918515698E-2</v>
      </c>
      <c r="E327">
        <v>3.7329720016772501E-3</v>
      </c>
      <c r="H327">
        <v>458</v>
      </c>
      <c r="I327">
        <v>-306</v>
      </c>
      <c r="K327">
        <v>8.9972300000000002E-3</v>
      </c>
      <c r="L327">
        <v>4.2196600000000001E-3</v>
      </c>
    </row>
    <row r="328" spans="1:12" x14ac:dyDescent="0.25">
      <c r="A328">
        <v>459.49016519124001</v>
      </c>
      <c r="B328">
        <v>-306.82995893809999</v>
      </c>
      <c r="D328">
        <v>3.08079250368011E-2</v>
      </c>
      <c r="E328">
        <v>6.6730450240685499E-3</v>
      </c>
      <c r="H328">
        <v>459</v>
      </c>
      <c r="I328">
        <v>-306</v>
      </c>
      <c r="K328">
        <v>1.0492599999999999E-2</v>
      </c>
      <c r="L328">
        <v>4.16081E-3</v>
      </c>
    </row>
    <row r="329" spans="1:12" x14ac:dyDescent="0.25">
      <c r="A329">
        <v>460.99347850326001</v>
      </c>
      <c r="B329">
        <v>-307.41067617990001</v>
      </c>
      <c r="D329">
        <v>4.3560586727935897E-2</v>
      </c>
      <c r="E329">
        <v>7.9061648468251797E-3</v>
      </c>
      <c r="H329">
        <v>460</v>
      </c>
      <c r="I329">
        <v>-307</v>
      </c>
      <c r="K329">
        <v>1.20275E-2</v>
      </c>
      <c r="L329">
        <v>4.0658999999999999E-3</v>
      </c>
    </row>
    <row r="330" spans="1:12" x14ac:dyDescent="0.25">
      <c r="A330">
        <v>462.53381797095</v>
      </c>
      <c r="B330">
        <v>-307.88448988699002</v>
      </c>
      <c r="D330">
        <v>5.6290609332150798E-2</v>
      </c>
      <c r="E330">
        <v>6.6166772191361698E-3</v>
      </c>
      <c r="H330">
        <v>462</v>
      </c>
      <c r="I330">
        <v>-307</v>
      </c>
      <c r="K330">
        <v>1.38134E-2</v>
      </c>
      <c r="L330">
        <v>3.9358800000000001E-3</v>
      </c>
    </row>
    <row r="331" spans="1:12" x14ac:dyDescent="0.25">
      <c r="A331">
        <v>464.11074762836</v>
      </c>
      <c r="B331">
        <v>-308.21676267545001</v>
      </c>
      <c r="D331">
        <v>6.4886984212510407E-2</v>
      </c>
      <c r="E331">
        <v>3.43402762109198E-3</v>
      </c>
      <c r="H331">
        <v>464</v>
      </c>
      <c r="I331">
        <v>-308</v>
      </c>
      <c r="K331">
        <v>1.57377E-2</v>
      </c>
      <c r="L331">
        <v>3.7721E-3</v>
      </c>
    </row>
    <row r="332" spans="1:12" x14ac:dyDescent="0.25">
      <c r="A332">
        <v>465.71375609153</v>
      </c>
      <c r="B332">
        <v>-308.38254652718001</v>
      </c>
      <c r="D332">
        <v>6.7358894546322004E-2</v>
      </c>
      <c r="E332">
        <v>-1.09771505021639E-4</v>
      </c>
      <c r="H332">
        <v>465</v>
      </c>
      <c r="I332">
        <v>-308</v>
      </c>
      <c r="K332">
        <v>1.7999399999999999E-2</v>
      </c>
      <c r="L332">
        <v>3.5760399999999999E-3</v>
      </c>
    </row>
    <row r="333" spans="1:12" x14ac:dyDescent="0.25">
      <c r="A333">
        <v>467.3253000624</v>
      </c>
      <c r="B333">
        <v>-308.37359843785998</v>
      </c>
      <c r="D333">
        <v>6.4533165064934797E-2</v>
      </c>
      <c r="E333">
        <v>-2.50775995959236E-3</v>
      </c>
      <c r="H333">
        <v>467</v>
      </c>
      <c r="I333">
        <v>-308</v>
      </c>
      <c r="K333">
        <v>2.0583600000000001E-2</v>
      </c>
      <c r="L333">
        <v>3.3498199999999999E-3</v>
      </c>
    </row>
    <row r="334" spans="1:12" x14ac:dyDescent="0.25">
      <c r="A334">
        <v>468.92720735427997</v>
      </c>
      <c r="B334">
        <v>-308.19732422329002</v>
      </c>
      <c r="D334">
        <v>5.9276021336473E-2</v>
      </c>
      <c r="E334">
        <v>-2.9871224297764501E-3</v>
      </c>
      <c r="H334">
        <v>468</v>
      </c>
      <c r="I334">
        <v>-308</v>
      </c>
      <c r="K334">
        <v>2.36653E-2</v>
      </c>
      <c r="L334">
        <v>3.0959199999999998E-3</v>
      </c>
    </row>
    <row r="335" spans="1:12" x14ac:dyDescent="0.25">
      <c r="A335">
        <v>470.50498736165002</v>
      </c>
      <c r="B335">
        <v>-307.86900174307999</v>
      </c>
      <c r="D335">
        <v>5.4905215696592999E-2</v>
      </c>
      <c r="E335">
        <v>-1.77208047075765E-3</v>
      </c>
      <c r="H335">
        <v>470</v>
      </c>
      <c r="I335">
        <v>-307</v>
      </c>
      <c r="K335">
        <v>2.7092100000000001E-2</v>
      </c>
      <c r="L335">
        <v>2.8173E-3</v>
      </c>
    </row>
    <row r="336" spans="1:12" x14ac:dyDescent="0.25">
      <c r="A336">
        <v>472.04756661225002</v>
      </c>
      <c r="B336">
        <v>-307.40249332686</v>
      </c>
      <c r="D336">
        <v>5.3564332196714699E-2</v>
      </c>
      <c r="E336">
        <v>1.20148351366134E-4</v>
      </c>
      <c r="H336">
        <v>472</v>
      </c>
      <c r="I336">
        <v>-307</v>
      </c>
      <c r="K336">
        <v>3.11957E-2</v>
      </c>
      <c r="L336">
        <v>2.5168199999999999E-3</v>
      </c>
    </row>
    <row r="337" spans="1:12" x14ac:dyDescent="0.25">
      <c r="A337">
        <v>473.54416263119998</v>
      </c>
      <c r="B337">
        <v>-306.80468830610999</v>
      </c>
      <c r="D337">
        <v>5.5292468552784801E-2</v>
      </c>
      <c r="E337">
        <v>1.44227917522677E-3</v>
      </c>
      <c r="H337">
        <v>473</v>
      </c>
      <c r="I337">
        <v>-306</v>
      </c>
      <c r="K337">
        <v>3.5657000000000001E-2</v>
      </c>
      <c r="L337">
        <v>2.1981100000000001E-3</v>
      </c>
    </row>
    <row r="338" spans="1:12" x14ac:dyDescent="0.25">
      <c r="A338">
        <v>474.98159583128</v>
      </c>
      <c r="B338">
        <v>-306.07603331011001</v>
      </c>
      <c r="D338">
        <v>5.82130004627993E-2</v>
      </c>
      <c r="E338">
        <v>1.3684941255625799E-3</v>
      </c>
      <c r="H338">
        <v>474</v>
      </c>
      <c r="I338">
        <v>-306</v>
      </c>
      <c r="K338">
        <v>4.0891200000000003E-2</v>
      </c>
      <c r="L338">
        <v>1.86524E-3</v>
      </c>
    </row>
    <row r="339" spans="1:12" x14ac:dyDescent="0.25">
      <c r="A339">
        <v>476.34441642721998</v>
      </c>
      <c r="B339">
        <v>-305.21588445079999</v>
      </c>
      <c r="D339">
        <v>5.9703309488906502E-2</v>
      </c>
      <c r="E339" s="1">
        <v>-9.5087035345634303E-5</v>
      </c>
      <c r="H339">
        <v>476</v>
      </c>
      <c r="I339">
        <v>-305</v>
      </c>
      <c r="K339">
        <v>4.6271199999999998E-2</v>
      </c>
      <c r="L339">
        <v>1.5225900000000001E-3</v>
      </c>
    </row>
    <row r="340" spans="1:12" x14ac:dyDescent="0.25">
      <c r="A340">
        <v>477.61826556087999</v>
      </c>
      <c r="B340">
        <v>-304.22874359202001</v>
      </c>
      <c r="D340">
        <v>5.7906521734721703E-2</v>
      </c>
      <c r="E340">
        <v>-2.14303839502946E-3</v>
      </c>
      <c r="H340">
        <v>477</v>
      </c>
      <c r="I340">
        <v>-304</v>
      </c>
      <c r="K340">
        <v>5.1705500000000001E-2</v>
      </c>
      <c r="L340">
        <v>1.1747999999999999E-3</v>
      </c>
    </row>
    <row r="341" spans="1:12" x14ac:dyDescent="0.25">
      <c r="A341">
        <v>478.79455271531998</v>
      </c>
      <c r="B341">
        <v>-303.12715023645001</v>
      </c>
      <c r="D341">
        <v>5.27960006118596E-2</v>
      </c>
      <c r="E341">
        <v>-3.6180188584957699E-3</v>
      </c>
      <c r="H341">
        <v>478</v>
      </c>
      <c r="I341">
        <v>-303</v>
      </c>
      <c r="K341">
        <v>5.7020500000000002E-2</v>
      </c>
      <c r="L341">
        <v>8.2651600000000001E-4</v>
      </c>
    </row>
    <row r="342" spans="1:12" x14ac:dyDescent="0.25">
      <c r="A342">
        <v>479.87294202897999</v>
      </c>
      <c r="B342">
        <v>-301.92954679490998</v>
      </c>
      <c r="D342">
        <v>4.6245121124804403E-2</v>
      </c>
      <c r="E342">
        <v>-3.6459155496141901E-3</v>
      </c>
      <c r="H342">
        <v>479</v>
      </c>
      <c r="I342">
        <v>-301</v>
      </c>
      <c r="K342">
        <v>6.1381400000000003E-2</v>
      </c>
      <c r="L342">
        <v>4.8220099999999997E-4</v>
      </c>
    </row>
    <row r="343" spans="1:12" x14ac:dyDescent="0.25">
      <c r="A343">
        <v>480.85914466631999</v>
      </c>
      <c r="B343">
        <v>-300.65495454205001</v>
      </c>
      <c r="D343">
        <v>4.1044664685362199E-2</v>
      </c>
      <c r="E343">
        <v>-2.1251833853261999E-3</v>
      </c>
      <c r="H343">
        <v>480</v>
      </c>
      <c r="I343">
        <v>-300</v>
      </c>
      <c r="K343">
        <v>6.4992400000000006E-2</v>
      </c>
      <c r="L343">
        <v>1.46117E-4</v>
      </c>
    </row>
    <row r="344" spans="1:12" x14ac:dyDescent="0.25">
      <c r="A344">
        <v>481.75892542545</v>
      </c>
      <c r="B344">
        <v>-299.31795318307002</v>
      </c>
      <c r="D344">
        <v>3.9395330153256601E-2</v>
      </c>
      <c r="E344">
        <v>2.2426497536160001E-4</v>
      </c>
      <c r="H344">
        <v>481</v>
      </c>
      <c r="I344">
        <v>-299</v>
      </c>
      <c r="K344">
        <v>6.69207E-2</v>
      </c>
      <c r="L344">
        <v>-1.77858E-4</v>
      </c>
    </row>
    <row r="345" spans="1:12" x14ac:dyDescent="0.25">
      <c r="A345">
        <v>482.57205072132001</v>
      </c>
      <c r="B345">
        <v>-297.92655034239999</v>
      </c>
      <c r="D345">
        <v>4.1767502544200301E-2</v>
      </c>
      <c r="E345">
        <v>2.29498374719854E-3</v>
      </c>
      <c r="H345">
        <v>482</v>
      </c>
      <c r="I345">
        <v>-297</v>
      </c>
      <c r="K345">
        <v>6.7616899999999994E-2</v>
      </c>
      <c r="L345">
        <v>-4.8595799999999998E-4</v>
      </c>
    </row>
    <row r="346" spans="1:12" x14ac:dyDescent="0.25">
      <c r="A346">
        <v>483.28972848297002</v>
      </c>
      <c r="B346">
        <v>-296.48360048357</v>
      </c>
      <c r="D346">
        <v>4.6792396906171499E-2</v>
      </c>
      <c r="E346">
        <v>3.22296579231415E-3</v>
      </c>
      <c r="H346">
        <v>483</v>
      </c>
      <c r="I346">
        <v>-296</v>
      </c>
      <c r="K346">
        <v>6.6318100000000005E-2</v>
      </c>
      <c r="L346">
        <v>-7.7616200000000005E-4</v>
      </c>
    </row>
    <row r="347" spans="1:12" x14ac:dyDescent="0.25">
      <c r="A347">
        <v>483.89662971816</v>
      </c>
      <c r="B347">
        <v>-294.99067620378997</v>
      </c>
      <c r="D347">
        <v>5.2155574785990699E-2</v>
      </c>
      <c r="E347">
        <v>2.81538482975217E-3</v>
      </c>
      <c r="H347">
        <v>483</v>
      </c>
      <c r="I347">
        <v>-294</v>
      </c>
      <c r="K347">
        <v>6.3905000000000003E-2</v>
      </c>
      <c r="L347">
        <v>-1.0463600000000001E-3</v>
      </c>
    </row>
    <row r="348" spans="1:12" x14ac:dyDescent="0.25">
      <c r="A348">
        <v>484.3760137781</v>
      </c>
      <c r="B348">
        <v>-293.45206126154</v>
      </c>
      <c r="D348">
        <v>5.5866766509730999E-2</v>
      </c>
      <c r="E348">
        <v>1.55828169698074E-3</v>
      </c>
      <c r="H348">
        <v>484</v>
      </c>
      <c r="I348">
        <v>-293</v>
      </c>
      <c r="K348">
        <v>6.0173200000000003E-2</v>
      </c>
      <c r="L348">
        <v>-1.29623E-3</v>
      </c>
    </row>
    <row r="349" spans="1:12" x14ac:dyDescent="0.25">
      <c r="A349">
        <v>484.71506955414998</v>
      </c>
      <c r="B349">
        <v>-291.87656384611</v>
      </c>
      <c r="D349">
        <v>5.7178127549560698E-2</v>
      </c>
      <c r="E349">
        <v>2.7638526067240801E-4</v>
      </c>
      <c r="H349">
        <v>484</v>
      </c>
      <c r="I349">
        <v>-291</v>
      </c>
      <c r="K349">
        <v>5.55772E-2</v>
      </c>
      <c r="L349">
        <v>-1.5242599999999999E-3</v>
      </c>
    </row>
    <row r="350" spans="1:12" x14ac:dyDescent="0.25">
      <c r="A350">
        <v>484.90766386271002</v>
      </c>
      <c r="B350">
        <v>-290.27654171154001</v>
      </c>
      <c r="D350">
        <v>5.6757593333291799E-2</v>
      </c>
      <c r="E350">
        <v>-3.20976365176262E-4</v>
      </c>
      <c r="H350">
        <v>484</v>
      </c>
      <c r="I350">
        <v>-290</v>
      </c>
      <c r="K350">
        <v>5.0687299999999998E-2</v>
      </c>
      <c r="L350">
        <v>-1.7287400000000001E-3</v>
      </c>
    </row>
    <row r="351" spans="1:12" x14ac:dyDescent="0.25">
      <c r="A351">
        <v>484.95325326600999</v>
      </c>
      <c r="B351">
        <v>-288.66561202917001</v>
      </c>
      <c r="D351">
        <v>5.6143573922483501E-2</v>
      </c>
      <c r="E351" s="1">
        <v>8.2632685105317906E-6</v>
      </c>
      <c r="H351">
        <v>484</v>
      </c>
      <c r="I351">
        <v>-288</v>
      </c>
      <c r="K351">
        <v>4.5656500000000003E-2</v>
      </c>
      <c r="L351">
        <v>-1.9080600000000001E-3</v>
      </c>
    </row>
    <row r="352" spans="1:12" x14ac:dyDescent="0.25">
      <c r="A352">
        <v>484.85304899578</v>
      </c>
      <c r="B352">
        <v>-287.05715484397001</v>
      </c>
      <c r="D352">
        <v>5.6784227350476897E-2</v>
      </c>
      <c r="E352">
        <v>9.1885134168997497E-4</v>
      </c>
      <c r="H352">
        <v>484</v>
      </c>
      <c r="I352">
        <v>-287</v>
      </c>
      <c r="K352">
        <v>4.0728800000000003E-2</v>
      </c>
      <c r="L352">
        <v>-2.0598399999999998E-3</v>
      </c>
    </row>
    <row r="353" spans="1:12" x14ac:dyDescent="0.25">
      <c r="A353">
        <v>484.6062255457</v>
      </c>
      <c r="B353">
        <v>-285.46459451061997</v>
      </c>
      <c r="D353">
        <v>5.9105166315217499E-2</v>
      </c>
      <c r="E353">
        <v>1.6365085687387801E-3</v>
      </c>
      <c r="H353">
        <v>484</v>
      </c>
      <c r="I353">
        <v>-285</v>
      </c>
      <c r="K353">
        <v>3.6003899999999998E-2</v>
      </c>
      <c r="L353">
        <v>-2.1829599999999998E-3</v>
      </c>
    </row>
    <row r="354" spans="1:12" x14ac:dyDescent="0.25">
      <c r="A354">
        <v>484.20900023230001</v>
      </c>
      <c r="B354">
        <v>-283.90274717925001</v>
      </c>
      <c r="D354">
        <v>6.2058924898404901E-2</v>
      </c>
      <c r="E354">
        <v>1.34539525596455E-3</v>
      </c>
      <c r="H354">
        <v>484</v>
      </c>
      <c r="I354">
        <v>-283</v>
      </c>
      <c r="K354">
        <v>3.1705900000000002E-2</v>
      </c>
      <c r="L354">
        <v>-2.27779E-3</v>
      </c>
    </row>
    <row r="355" spans="1:12" x14ac:dyDescent="0.25">
      <c r="A355">
        <v>483.65775563416003</v>
      </c>
      <c r="B355">
        <v>-282.38839471002001</v>
      </c>
      <c r="D355">
        <v>6.3441555644700096E-2</v>
      </c>
      <c r="E355">
        <v>-3.4353662662224902E-4</v>
      </c>
      <c r="H355">
        <v>483</v>
      </c>
      <c r="I355">
        <v>-282</v>
      </c>
      <c r="K355">
        <v>2.7727100000000001E-2</v>
      </c>
      <c r="L355">
        <v>-2.34607E-3</v>
      </c>
    </row>
    <row r="356" spans="1:12" x14ac:dyDescent="0.25">
      <c r="A356">
        <v>482.95476834563999</v>
      </c>
      <c r="B356">
        <v>-280.93824486463001</v>
      </c>
      <c r="D356">
        <v>6.0951663676167597E-2</v>
      </c>
      <c r="E356">
        <v>-3.04099484263976E-3</v>
      </c>
      <c r="H356">
        <v>482</v>
      </c>
      <c r="I356">
        <v>-280</v>
      </c>
      <c r="K356">
        <v>2.4204E-2</v>
      </c>
      <c r="L356">
        <v>-2.39252E-3</v>
      </c>
    </row>
    <row r="357" spans="1:12" x14ac:dyDescent="0.25">
      <c r="A357">
        <v>482.11289634846997</v>
      </c>
      <c r="B357">
        <v>-279.56405462204998</v>
      </c>
      <c r="D357">
        <v>5.3640022373231198E-2</v>
      </c>
      <c r="E357">
        <v>-5.5331927372249097E-3</v>
      </c>
      <c r="H357">
        <v>482</v>
      </c>
      <c r="I357">
        <v>-279</v>
      </c>
      <c r="K357">
        <v>2.1036099999999999E-2</v>
      </c>
      <c r="L357">
        <v>-2.42245E-3</v>
      </c>
    </row>
    <row r="358" spans="1:12" x14ac:dyDescent="0.25">
      <c r="A358">
        <v>481.15548272247997</v>
      </c>
      <c r="B358">
        <v>-278.267697312</v>
      </c>
      <c r="D358">
        <v>4.3117382700592302E-2</v>
      </c>
      <c r="E358">
        <v>-6.1937291379470698E-3</v>
      </c>
      <c r="H358">
        <v>481</v>
      </c>
      <c r="I358">
        <v>-278</v>
      </c>
      <c r="K358">
        <v>1.8171699999999999E-2</v>
      </c>
      <c r="L358">
        <v>-2.4394199999999999E-3</v>
      </c>
    </row>
    <row r="359" spans="1:12" x14ac:dyDescent="0.25">
      <c r="A359">
        <v>480.11035260134997</v>
      </c>
      <c r="B359">
        <v>-277.04095484912</v>
      </c>
      <c r="D359">
        <v>3.3676678660393103E-2</v>
      </c>
      <c r="E359">
        <v>-3.8537309433936801E-3</v>
      </c>
      <c r="H359">
        <v>480</v>
      </c>
      <c r="I359">
        <v>-277</v>
      </c>
      <c r="K359">
        <v>1.5783100000000001E-2</v>
      </c>
      <c r="L359">
        <v>-2.4450299999999999E-3</v>
      </c>
    </row>
    <row r="360" spans="1:12" x14ac:dyDescent="0.25">
      <c r="A360">
        <v>479.00020973810001</v>
      </c>
      <c r="B360">
        <v>-275.87272236851999</v>
      </c>
      <c r="D360">
        <v>3.06961946481847E-2</v>
      </c>
      <c r="E360">
        <v>1.2532108206770201E-3</v>
      </c>
      <c r="H360">
        <v>479</v>
      </c>
      <c r="I360">
        <v>-275</v>
      </c>
      <c r="K360">
        <v>1.36188E-2</v>
      </c>
      <c r="L360">
        <v>-2.4370199999999998E-3</v>
      </c>
    </row>
    <row r="361" spans="1:12" x14ac:dyDescent="0.25">
      <c r="A361">
        <v>477.83364715096002</v>
      </c>
      <c r="B361">
        <v>-274.76081681745001</v>
      </c>
      <c r="D361">
        <v>3.7715994864676097E-2</v>
      </c>
      <c r="E361">
        <v>7.1737221256788896E-3</v>
      </c>
      <c r="H361">
        <v>477</v>
      </c>
      <c r="I361">
        <v>-274</v>
      </c>
      <c r="K361">
        <v>1.1826700000000001E-2</v>
      </c>
      <c r="L361">
        <v>-2.41151E-3</v>
      </c>
    </row>
    <row r="362" spans="1:12" x14ac:dyDescent="0.25">
      <c r="A362">
        <v>476.60168047239</v>
      </c>
      <c r="B362">
        <v>-273.72183440946998</v>
      </c>
      <c r="D362">
        <v>5.3818293801479102E-2</v>
      </c>
      <c r="E362">
        <v>1.1019739634555501E-2</v>
      </c>
      <c r="H362">
        <v>476</v>
      </c>
      <c r="I362">
        <v>-273</v>
      </c>
      <c r="K362">
        <v>1.01849E-2</v>
      </c>
      <c r="L362">
        <v>-2.3645799999999998E-3</v>
      </c>
    </row>
    <row r="363" spans="1:12" x14ac:dyDescent="0.25">
      <c r="A363">
        <v>475.28433382820998</v>
      </c>
      <c r="B363">
        <v>-272.79352170503</v>
      </c>
      <c r="D363">
        <v>7.3234238417805395E-2</v>
      </c>
      <c r="E363">
        <v>1.0554414290160701E-2</v>
      </c>
      <c r="H363">
        <v>475</v>
      </c>
      <c r="I363">
        <v>-272</v>
      </c>
      <c r="K363">
        <v>8.6119500000000002E-3</v>
      </c>
      <c r="L363">
        <v>-2.29123E-3</v>
      </c>
    </row>
    <row r="364" spans="1:12" x14ac:dyDescent="0.25">
      <c r="A364">
        <v>473.86682592155</v>
      </c>
      <c r="B364">
        <v>-272.02689583364003</v>
      </c>
      <c r="D364">
        <v>8.7836351978252999E-2</v>
      </c>
      <c r="E364">
        <v>5.4892203002741497E-3</v>
      </c>
      <c r="H364">
        <v>473</v>
      </c>
      <c r="I364">
        <v>-272</v>
      </c>
      <c r="K364">
        <v>7.2462400000000001E-3</v>
      </c>
      <c r="L364">
        <v>-2.18987E-3</v>
      </c>
    </row>
    <row r="365" spans="1:12" x14ac:dyDescent="0.25">
      <c r="A365">
        <v>472.35528891817</v>
      </c>
      <c r="B365">
        <v>-271.46810149059002</v>
      </c>
      <c r="D365">
        <v>9.0926443149186797E-2</v>
      </c>
      <c r="E365">
        <v>-2.4513884540067199E-3</v>
      </c>
      <c r="H365">
        <v>472</v>
      </c>
      <c r="I365">
        <v>-271</v>
      </c>
      <c r="K365">
        <v>6.0297199999999997E-3</v>
      </c>
      <c r="L365">
        <v>-2.0603100000000001E-3</v>
      </c>
    </row>
    <row r="366" spans="1:12" x14ac:dyDescent="0.25">
      <c r="A366">
        <v>470.77829218633002</v>
      </c>
      <c r="B366">
        <v>-271.13619233594</v>
      </c>
      <c r="D366">
        <v>7.9935242966416395E-2</v>
      </c>
      <c r="E366">
        <v>-1.0511278564349301E-2</v>
      </c>
      <c r="H366">
        <v>470</v>
      </c>
      <c r="I366">
        <v>-271</v>
      </c>
      <c r="K366">
        <v>5.01156E-3</v>
      </c>
      <c r="L366">
        <v>-1.9043899999999999E-3</v>
      </c>
    </row>
    <row r="367" spans="1:12" x14ac:dyDescent="0.25">
      <c r="A367">
        <v>469.17167194887003</v>
      </c>
      <c r="B367">
        <v>-271.00976242407</v>
      </c>
      <c r="D367">
        <v>5.7047139504820099E-2</v>
      </c>
      <c r="E367">
        <v>-1.6226536830419001E-2</v>
      </c>
      <c r="H367">
        <v>469</v>
      </c>
      <c r="I367">
        <v>-271</v>
      </c>
      <c r="K367">
        <v>3.9580400000000003E-3</v>
      </c>
      <c r="L367">
        <v>-1.72427E-3</v>
      </c>
    </row>
    <row r="368" spans="1:12" x14ac:dyDescent="0.25">
      <c r="A368">
        <v>467.56021788934999</v>
      </c>
      <c r="B368">
        <v>-271.03141836199001</v>
      </c>
      <c r="D368">
        <v>2.7634340784626E-2</v>
      </c>
      <c r="E368">
        <v>-1.86977758678365E-2</v>
      </c>
      <c r="H368">
        <v>467</v>
      </c>
      <c r="I368">
        <v>-271</v>
      </c>
      <c r="K368">
        <v>2.9611400000000001E-3</v>
      </c>
      <c r="L368">
        <v>-1.52298E-3</v>
      </c>
    </row>
    <row r="369" spans="1:12" x14ac:dyDescent="0.25">
      <c r="A369">
        <v>465.95133793676001</v>
      </c>
      <c r="B369">
        <v>-271.12480097828001</v>
      </c>
      <c r="D369">
        <v>-3.2192009497896E-3</v>
      </c>
      <c r="E369">
        <v>-1.9082210951479901E-2</v>
      </c>
      <c r="H369">
        <v>465</v>
      </c>
      <c r="I369">
        <v>-271</v>
      </c>
      <c r="K369">
        <v>2.15402E-3</v>
      </c>
      <c r="L369">
        <v>-1.30434E-3</v>
      </c>
    </row>
    <row r="370" spans="1:12" x14ac:dyDescent="0.25">
      <c r="A370">
        <v>464.34199764943003</v>
      </c>
      <c r="B370">
        <v>-271.20983533216997</v>
      </c>
      <c r="D370">
        <v>-3.38710966490453E-2</v>
      </c>
      <c r="E370">
        <v>-1.9433028017249901E-2</v>
      </c>
      <c r="H370">
        <v>464</v>
      </c>
      <c r="I370">
        <v>-271</v>
      </c>
      <c r="K370">
        <v>1.3835E-3</v>
      </c>
      <c r="L370">
        <v>-1.0722399999999999E-3</v>
      </c>
    </row>
    <row r="371" spans="1:12" x14ac:dyDescent="0.25">
      <c r="A371">
        <v>462.73040001381997</v>
      </c>
      <c r="B371">
        <v>-271.20692758254</v>
      </c>
      <c r="D371">
        <v>-6.58555316750815E-2</v>
      </c>
      <c r="E371">
        <v>-2.0583104653938599E-2</v>
      </c>
      <c r="H371">
        <v>462</v>
      </c>
      <c r="I371">
        <v>-271</v>
      </c>
      <c r="K371">
        <v>7.2296800000000005E-4</v>
      </c>
      <c r="L371">
        <v>-8.3079400000000004E-4</v>
      </c>
    </row>
    <row r="372" spans="1:12" x14ac:dyDescent="0.25">
      <c r="A372">
        <v>461.12817843541001</v>
      </c>
      <c r="B372">
        <v>-271.03323243057997</v>
      </c>
      <c r="D372">
        <v>-0.10021439828515601</v>
      </c>
      <c r="E372">
        <v>-2.1171361605433699E-2</v>
      </c>
      <c r="H372">
        <v>461</v>
      </c>
      <c r="I372">
        <v>-271</v>
      </c>
      <c r="K372">
        <v>1.0884599999999999E-4</v>
      </c>
      <c r="L372">
        <v>-5.8381999999999998E-4</v>
      </c>
    </row>
    <row r="373" spans="1:12" x14ac:dyDescent="0.25">
      <c r="A373">
        <v>459.57484869483</v>
      </c>
      <c r="B373">
        <v>-270.60389112319001</v>
      </c>
      <c r="D373">
        <v>-0.13409405335201999</v>
      </c>
      <c r="E373">
        <v>-1.8812711009814499E-2</v>
      </c>
      <c r="H373">
        <v>459</v>
      </c>
      <c r="I373">
        <v>-270</v>
      </c>
      <c r="K373">
        <v>-5.7731099999999995E-4</v>
      </c>
      <c r="L373">
        <v>-3.3507799999999999E-4</v>
      </c>
    </row>
    <row r="374" spans="1:12" x14ac:dyDescent="0.25">
      <c r="A374">
        <v>458.15009556473001</v>
      </c>
      <c r="B374">
        <v>-269.85090785705</v>
      </c>
      <c r="D374">
        <v>-0.160848920656532</v>
      </c>
      <c r="E374">
        <v>-1.2054898394827001E-2</v>
      </c>
      <c r="H374">
        <v>458</v>
      </c>
      <c r="I374">
        <v>-269</v>
      </c>
      <c r="K374">
        <v>-1.1038700000000001E-3</v>
      </c>
      <c r="L374" s="1">
        <v>-8.81494E-5</v>
      </c>
    </row>
    <row r="375" spans="1:12" x14ac:dyDescent="0.25">
      <c r="A375">
        <v>456.96678134631998</v>
      </c>
      <c r="B375">
        <v>-268.75708179813</v>
      </c>
      <c r="D375">
        <v>-0.17294654385773101</v>
      </c>
      <c r="E375">
        <v>-1.2282332849865799E-3</v>
      </c>
      <c r="H375">
        <v>456</v>
      </c>
      <c r="I375">
        <v>-268</v>
      </c>
      <c r="K375">
        <v>-1.5802699999999999E-3</v>
      </c>
      <c r="L375">
        <v>1.5353E-4</v>
      </c>
    </row>
    <row r="376" spans="1:12" x14ac:dyDescent="0.25">
      <c r="A376">
        <v>456.13128225147</v>
      </c>
      <c r="B376">
        <v>-267.37916700055001</v>
      </c>
      <c r="D376">
        <v>-0.16480732211157501</v>
      </c>
      <c r="E376">
        <v>1.17965126721052E-2</v>
      </c>
      <c r="H376">
        <v>456</v>
      </c>
      <c r="I376">
        <v>-267</v>
      </c>
      <c r="K376">
        <v>-1.94202E-3</v>
      </c>
      <c r="L376">
        <v>3.8836799999999999E-4</v>
      </c>
    </row>
    <row r="377" spans="1:12" x14ac:dyDescent="0.25">
      <c r="A377">
        <v>455.68793213289001</v>
      </c>
      <c r="B377">
        <v>-265.82981967783002</v>
      </c>
      <c r="D377">
        <v>-0.13492579612835201</v>
      </c>
      <c r="E377">
        <v>2.37054537045184E-2</v>
      </c>
      <c r="H377">
        <v>455</v>
      </c>
      <c r="I377">
        <v>-265</v>
      </c>
      <c r="K377">
        <v>-2.1448999999999999E-3</v>
      </c>
      <c r="L377">
        <v>6.1519000000000005E-4</v>
      </c>
    </row>
    <row r="378" spans="1:12" x14ac:dyDescent="0.25">
      <c r="A378">
        <v>455.58995791071999</v>
      </c>
      <c r="B378">
        <v>-264.22113729416998</v>
      </c>
      <c r="D378">
        <v>-8.8400362855348899E-2</v>
      </c>
      <c r="E378">
        <v>3.0145313732825401E-2</v>
      </c>
      <c r="H378">
        <v>455</v>
      </c>
      <c r="I378">
        <v>-264</v>
      </c>
      <c r="K378">
        <v>-2.2598700000000002E-3</v>
      </c>
      <c r="L378">
        <v>8.3340300000000003E-4</v>
      </c>
    </row>
    <row r="379" spans="1:12" x14ac:dyDescent="0.25">
      <c r="A379">
        <v>455.72158819294998</v>
      </c>
      <c r="B379">
        <v>-262.61485290681998</v>
      </c>
      <c r="D379">
        <v>-3.7759671719156798E-2</v>
      </c>
      <c r="E379">
        <v>2.8235646080132501E-2</v>
      </c>
      <c r="H379">
        <v>455</v>
      </c>
      <c r="I379">
        <v>-262</v>
      </c>
      <c r="K379">
        <v>-2.1449799999999999E-3</v>
      </c>
      <c r="L379">
        <v>1.0435399999999999E-3</v>
      </c>
    </row>
    <row r="380" spans="1:12" x14ac:dyDescent="0.25">
      <c r="A380">
        <v>455.95066570928998</v>
      </c>
      <c r="B380">
        <v>-261.01964086485998</v>
      </c>
      <c r="D380">
        <v>2.6098317160073801E-3</v>
      </c>
      <c r="E380">
        <v>1.9569297708123601E-2</v>
      </c>
      <c r="H380">
        <v>455</v>
      </c>
      <c r="I380">
        <v>-261</v>
      </c>
      <c r="K380">
        <v>-1.7922299999999999E-3</v>
      </c>
      <c r="L380">
        <v>1.24361E-3</v>
      </c>
    </row>
    <row r="381" spans="1:12" x14ac:dyDescent="0.25">
      <c r="A381">
        <v>456.17302779649998</v>
      </c>
      <c r="B381">
        <v>-259.42350895285</v>
      </c>
      <c r="D381">
        <v>2.5315488023381901E-2</v>
      </c>
      <c r="E381">
        <v>9.2681632805288704E-3</v>
      </c>
      <c r="H381">
        <v>456</v>
      </c>
      <c r="I381">
        <v>-259</v>
      </c>
      <c r="K381">
        <v>-1.2280500000000001E-3</v>
      </c>
      <c r="L381">
        <v>1.4313500000000001E-3</v>
      </c>
    </row>
    <row r="382" spans="1:12" x14ac:dyDescent="0.25">
      <c r="A382">
        <v>456.33010226008003</v>
      </c>
      <c r="B382">
        <v>-257.81961732884002</v>
      </c>
      <c r="D382">
        <v>3.24822768442262E-2</v>
      </c>
      <c r="E382">
        <v>1.75411141090328E-3</v>
      </c>
      <c r="H382">
        <v>456</v>
      </c>
      <c r="I382">
        <v>-257</v>
      </c>
      <c r="K382">
        <v>-5.4436100000000004E-4</v>
      </c>
      <c r="L382">
        <v>1.60034E-3</v>
      </c>
    </row>
    <row r="383" spans="1:12" x14ac:dyDescent="0.25">
      <c r="A383">
        <v>456.40303107968998</v>
      </c>
      <c r="B383">
        <v>-256.20969400860002</v>
      </c>
      <c r="D383">
        <v>3.0969197442570599E-2</v>
      </c>
      <c r="E383">
        <v>-1.7850565964890499E-3</v>
      </c>
      <c r="H383">
        <v>456</v>
      </c>
      <c r="I383">
        <v>-256</v>
      </c>
      <c r="K383">
        <v>4.5269499999999997E-4</v>
      </c>
      <c r="L383">
        <v>1.7443300000000001E-3</v>
      </c>
    </row>
    <row r="384" spans="1:12" x14ac:dyDescent="0.25">
      <c r="A384">
        <v>456.39554418614</v>
      </c>
      <c r="B384">
        <v>-254.59813776340999</v>
      </c>
      <c r="D384">
        <v>2.67287802468507E-2</v>
      </c>
      <c r="E384">
        <v>-2.6458511589033799E-3</v>
      </c>
      <c r="H384">
        <v>456</v>
      </c>
      <c r="I384">
        <v>-254</v>
      </c>
      <c r="K384">
        <v>1.64101E-3</v>
      </c>
      <c r="L384">
        <v>1.8572300000000001E-3</v>
      </c>
    </row>
    <row r="385" spans="1:12" x14ac:dyDescent="0.25">
      <c r="A385">
        <v>456.31866204808</v>
      </c>
      <c r="B385">
        <v>-252.98840097491001</v>
      </c>
      <c r="D385">
        <v>2.2441233852891901E-2</v>
      </c>
      <c r="E385">
        <v>-2.51680063617923E-3</v>
      </c>
      <c r="H385">
        <v>456</v>
      </c>
      <c r="I385">
        <v>-252</v>
      </c>
      <c r="K385">
        <v>3.1578800000000001E-3</v>
      </c>
      <c r="L385">
        <v>1.93319E-3</v>
      </c>
    </row>
    <row r="386" spans="1:12" x14ac:dyDescent="0.25">
      <c r="A386">
        <v>456.18362250019999</v>
      </c>
      <c r="B386">
        <v>-251.38249677799999</v>
      </c>
      <c r="D386">
        <v>1.8616767990096799E-2</v>
      </c>
      <c r="E386">
        <v>-2.0728437100589201E-3</v>
      </c>
      <c r="H386">
        <v>456</v>
      </c>
      <c r="I386">
        <v>-251</v>
      </c>
      <c r="K386">
        <v>4.8813099999999998E-3</v>
      </c>
      <c r="L386">
        <v>1.96795E-3</v>
      </c>
    </row>
    <row r="387" spans="1:12" x14ac:dyDescent="0.25">
      <c r="A387">
        <v>456.00046828541002</v>
      </c>
      <c r="B387">
        <v>-249.78136553401001</v>
      </c>
      <c r="D387">
        <v>1.5760158915139402E-2</v>
      </c>
      <c r="E387">
        <v>-1.1411600802417299E-3</v>
      </c>
      <c r="H387">
        <v>456</v>
      </c>
      <c r="I387">
        <v>-249</v>
      </c>
      <c r="K387">
        <v>6.8760699999999998E-3</v>
      </c>
      <c r="L387">
        <v>1.9595699999999999E-3</v>
      </c>
    </row>
    <row r="388" spans="1:12" x14ac:dyDescent="0.25">
      <c r="A388">
        <v>455.77670984870002</v>
      </c>
      <c r="B388">
        <v>-248.18540211301001</v>
      </c>
      <c r="D388">
        <v>1.49386434582537E-2</v>
      </c>
      <c r="E388">
        <v>1.95105837236879E-4</v>
      </c>
      <c r="H388">
        <v>455</v>
      </c>
      <c r="I388">
        <v>-248</v>
      </c>
      <c r="K388">
        <v>9.2748399999999995E-3</v>
      </c>
      <c r="L388">
        <v>1.90744E-3</v>
      </c>
    </row>
    <row r="389" spans="1:12" x14ac:dyDescent="0.25">
      <c r="A389">
        <v>455.51459672143</v>
      </c>
      <c r="B389">
        <v>-246.59528796051001</v>
      </c>
      <c r="D389">
        <v>1.63890125102105E-2</v>
      </c>
      <c r="E389">
        <v>1.04304713250488E-3</v>
      </c>
      <c r="H389">
        <v>455</v>
      </c>
      <c r="I389">
        <v>-246</v>
      </c>
      <c r="K389">
        <v>1.22115E-2</v>
      </c>
      <c r="L389">
        <v>1.81533E-3</v>
      </c>
    </row>
    <row r="390" spans="1:12" x14ac:dyDescent="0.25">
      <c r="A390">
        <v>455.21058103412997</v>
      </c>
      <c r="B390">
        <v>-245.0126536116</v>
      </c>
      <c r="D390">
        <v>1.8300532009979099E-2</v>
      </c>
      <c r="E390">
        <v>5.0087321794747603E-4</v>
      </c>
      <c r="H390">
        <v>455</v>
      </c>
      <c r="I390">
        <v>-245</v>
      </c>
      <c r="K390">
        <v>1.5626600000000001E-2</v>
      </c>
      <c r="L390">
        <v>1.68673E-3</v>
      </c>
    </row>
    <row r="391" spans="1:12" x14ac:dyDescent="0.25">
      <c r="A391">
        <v>454.86002712009002</v>
      </c>
      <c r="B391">
        <v>-243.43967470434001</v>
      </c>
      <c r="D391">
        <v>1.8003397016888401E-2</v>
      </c>
      <c r="E391">
        <v>-9.3665659631190904E-4</v>
      </c>
      <c r="H391">
        <v>454</v>
      </c>
      <c r="I391">
        <v>-243</v>
      </c>
      <c r="K391">
        <v>1.9585399999999999E-2</v>
      </c>
      <c r="L391">
        <v>1.5270699999999999E-3</v>
      </c>
    </row>
    <row r="392" spans="1:12" x14ac:dyDescent="0.25">
      <c r="A392">
        <v>454.46398619386002</v>
      </c>
      <c r="B392">
        <v>-241.87752232875999</v>
      </c>
      <c r="D392" s="1">
        <v>1.5281553630277601E-2</v>
      </c>
      <c r="E392">
        <v>-9.7975547953066009E-4</v>
      </c>
      <c r="H392">
        <v>454</v>
      </c>
      <c r="I392">
        <v>-241</v>
      </c>
      <c r="K392">
        <v>2.4028399999999998E-2</v>
      </c>
      <c r="L392">
        <v>1.3424999999999999E-3</v>
      </c>
    </row>
    <row r="393" spans="1:12" x14ac:dyDescent="0.25">
      <c r="A393">
        <v>454.02959635129002</v>
      </c>
      <c r="B393">
        <v>-240.32559545501999</v>
      </c>
      <c r="D393">
        <v>1.48455036428844E-2</v>
      </c>
      <c r="E393">
        <v>2.96561750440442E-3</v>
      </c>
      <c r="H393">
        <v>454</v>
      </c>
      <c r="I393">
        <v>-240</v>
      </c>
      <c r="K393">
        <v>2.8826999999999998E-2</v>
      </c>
      <c r="L393">
        <v>1.1379999999999999E-3</v>
      </c>
    </row>
    <row r="394" spans="1:12" x14ac:dyDescent="0.25">
      <c r="A394">
        <v>453.55820337703</v>
      </c>
      <c r="B394">
        <v>-238.78450200576</v>
      </c>
      <c r="D394">
        <v>2.4840280379065799E-2</v>
      </c>
      <c r="E394">
        <v>1.12695260749216E-2</v>
      </c>
      <c r="H394">
        <v>453</v>
      </c>
      <c r="I394">
        <v>-238</v>
      </c>
      <c r="K394">
        <v>3.3752299999999999E-2</v>
      </c>
      <c r="L394">
        <v>9.1974000000000005E-4</v>
      </c>
    </row>
    <row r="395" spans="1:12" x14ac:dyDescent="0.25">
      <c r="A395">
        <v>453.02549217404999</v>
      </c>
      <c r="B395">
        <v>-237.26346962964001</v>
      </c>
      <c r="D395">
        <v>5.1169649255860997E-2</v>
      </c>
      <c r="E395">
        <v>2.0667007516781299E-2</v>
      </c>
      <c r="H395">
        <v>453</v>
      </c>
      <c r="I395">
        <v>-237</v>
      </c>
      <c r="K395">
        <v>3.8667300000000002E-2</v>
      </c>
      <c r="L395">
        <v>6.91524E-4</v>
      </c>
    </row>
    <row r="396" spans="1:12" x14ac:dyDescent="0.25">
      <c r="A396">
        <v>452.36925165534001</v>
      </c>
      <c r="B396">
        <v>-235.79147460199999</v>
      </c>
      <c r="D396">
        <v>9.1454758675660303E-2</v>
      </c>
      <c r="E396">
        <v>2.58150590413809E-2</v>
      </c>
      <c r="H396">
        <v>452</v>
      </c>
      <c r="I396">
        <v>-235</v>
      </c>
      <c r="K396">
        <v>4.2800100000000001E-2</v>
      </c>
      <c r="L396">
        <v>4.5790400000000003E-4</v>
      </c>
    </row>
    <row r="397" spans="1:12" x14ac:dyDescent="0.25">
      <c r="A397">
        <v>451.50381912146003</v>
      </c>
      <c r="B397">
        <v>-234.43200071483</v>
      </c>
      <c r="D397">
        <v>0.13437570009595701</v>
      </c>
      <c r="E397">
        <v>2.3068494470884399E-2</v>
      </c>
      <c r="H397">
        <v>451</v>
      </c>
      <c r="I397">
        <v>-234</v>
      </c>
      <c r="K397">
        <v>4.5883399999999998E-2</v>
      </c>
      <c r="L397">
        <v>2.2029999999999999E-4</v>
      </c>
    </row>
    <row r="398" spans="1:12" x14ac:dyDescent="0.25">
      <c r="A398">
        <v>450.36611505284998</v>
      </c>
      <c r="B398">
        <v>-233.29080140843999</v>
      </c>
      <c r="D398">
        <v>0.16580493978591901</v>
      </c>
      <c r="E398">
        <v>1.26814137838709E-2</v>
      </c>
      <c r="H398">
        <v>450</v>
      </c>
      <c r="I398">
        <v>-233</v>
      </c>
      <c r="K398">
        <v>4.6938000000000001E-2</v>
      </c>
      <c r="L398" s="1">
        <v>-1.8490799999999999E-5</v>
      </c>
    </row>
    <row r="399" spans="1:12" x14ac:dyDescent="0.25">
      <c r="A399">
        <v>448.96690009408002</v>
      </c>
      <c r="B399">
        <v>-232.49160886732</v>
      </c>
      <c r="D399">
        <v>0.17524648699208401</v>
      </c>
      <c r="E399">
        <v>-2.4992911979061501E-3</v>
      </c>
      <c r="H399">
        <v>448</v>
      </c>
      <c r="I399">
        <v>-232</v>
      </c>
      <c r="K399">
        <v>4.6082199999999997E-2</v>
      </c>
      <c r="L399">
        <v>-2.5723400000000001E-4</v>
      </c>
    </row>
    <row r="400" spans="1:12" x14ac:dyDescent="0.25">
      <c r="A400">
        <v>447.39999224754001</v>
      </c>
      <c r="B400">
        <v>-232.11543690847</v>
      </c>
      <c r="D400">
        <v>0.15774953248322399</v>
      </c>
      <c r="E400">
        <v>-1.8714956917000501E-2</v>
      </c>
      <c r="H400">
        <v>447</v>
      </c>
      <c r="I400">
        <v>-232</v>
      </c>
      <c r="K400">
        <v>4.3385699999999999E-2</v>
      </c>
      <c r="L400">
        <v>-4.9478499999999997E-4</v>
      </c>
    </row>
    <row r="401" spans="1:12" x14ac:dyDescent="0.25">
      <c r="A401">
        <v>445.78868444783001</v>
      </c>
      <c r="B401">
        <v>-232.14652622201999</v>
      </c>
      <c r="D401">
        <v>0.114926151020062</v>
      </c>
      <c r="E401">
        <v>-3.0983419797972402E-2</v>
      </c>
      <c r="H401">
        <v>445</v>
      </c>
      <c r="I401">
        <v>-232</v>
      </c>
      <c r="K401">
        <v>3.9271899999999998E-2</v>
      </c>
      <c r="L401">
        <v>-7.2906800000000003E-4</v>
      </c>
    </row>
    <row r="402" spans="1:12" x14ac:dyDescent="0.25">
      <c r="A402">
        <v>444.21063066227998</v>
      </c>
      <c r="B402">
        <v>-232.47427554021999</v>
      </c>
      <c r="D402">
        <v>5.7882151116812899E-2</v>
      </c>
      <c r="E402">
        <v>-3.3879354314215203E-2</v>
      </c>
      <c r="H402">
        <v>444</v>
      </c>
      <c r="I402">
        <v>-232</v>
      </c>
      <c r="K402">
        <v>3.4432900000000002E-2</v>
      </c>
      <c r="L402">
        <v>-9.5833099999999998E-4</v>
      </c>
    </row>
    <row r="403" spans="1:12" x14ac:dyDescent="0.25">
      <c r="A403">
        <v>442.67008580036003</v>
      </c>
      <c r="B403">
        <v>-232.94761997785</v>
      </c>
      <c r="D403">
        <v>5.7235039458067502E-3</v>
      </c>
      <c r="E403">
        <v>-2.5853005735960301E-2</v>
      </c>
      <c r="H403">
        <v>442</v>
      </c>
      <c r="I403">
        <v>-232</v>
      </c>
      <c r="K403">
        <v>2.9446699999999999E-2</v>
      </c>
      <c r="L403">
        <v>-1.1807E-3</v>
      </c>
    </row>
    <row r="404" spans="1:12" x14ac:dyDescent="0.25">
      <c r="A404">
        <v>441.13407230086</v>
      </c>
      <c r="B404">
        <v>-233.43512218517</v>
      </c>
      <c r="D404">
        <v>-2.5447371011710601E-2</v>
      </c>
      <c r="E404">
        <v>-1.17981299675769E-2</v>
      </c>
      <c r="H404">
        <v>441</v>
      </c>
      <c r="I404">
        <v>-233</v>
      </c>
      <c r="K404">
        <v>2.4699499999999999E-2</v>
      </c>
      <c r="L404">
        <v>-1.3946399999999999E-3</v>
      </c>
    </row>
    <row r="405" spans="1:12" x14ac:dyDescent="0.25">
      <c r="A405">
        <v>439.57933383714999</v>
      </c>
      <c r="B405">
        <v>-233.85924465015</v>
      </c>
      <c r="D405">
        <v>-3.23033376082291E-2</v>
      </c>
      <c r="E405">
        <v>7.8740126917324605E-4</v>
      </c>
      <c r="H405">
        <v>439</v>
      </c>
      <c r="I405">
        <v>-233</v>
      </c>
      <c r="K405">
        <v>2.05487E-2</v>
      </c>
      <c r="L405">
        <v>-1.5980300000000001E-3</v>
      </c>
    </row>
    <row r="406" spans="1:12" x14ac:dyDescent="0.25">
      <c r="A406">
        <v>438.00459436627</v>
      </c>
      <c r="B406">
        <v>-234.20188947003999</v>
      </c>
      <c r="D406">
        <v>-2.29093765353208E-2</v>
      </c>
      <c r="E406">
        <v>7.1707268406215E-3</v>
      </c>
      <c r="H406">
        <v>438</v>
      </c>
      <c r="I406">
        <v>-234</v>
      </c>
      <c r="K406">
        <v>1.6971300000000002E-2</v>
      </c>
      <c r="L406">
        <v>-1.7896399999999999E-3</v>
      </c>
    </row>
    <row r="407" spans="1:12" x14ac:dyDescent="0.25">
      <c r="A407">
        <v>436.4182849929</v>
      </c>
      <c r="B407">
        <v>-234.48616975786999</v>
      </c>
      <c r="D407">
        <v>-9.1909958148540995E-3</v>
      </c>
      <c r="E407">
        <v>7.1484639160379502E-3</v>
      </c>
      <c r="H407">
        <v>436</v>
      </c>
      <c r="I407">
        <v>-234</v>
      </c>
      <c r="K407">
        <v>1.39382E-2</v>
      </c>
      <c r="L407">
        <v>-1.96751E-3</v>
      </c>
    </row>
    <row r="408" spans="1:12" x14ac:dyDescent="0.25">
      <c r="A408">
        <v>434.82795090283997</v>
      </c>
      <c r="B408">
        <v>-234.74692117500001</v>
      </c>
      <c r="D408">
        <v>1.31215986579474E-4</v>
      </c>
      <c r="E408">
        <v>3.71707251730985E-3</v>
      </c>
      <c r="H408">
        <v>434</v>
      </c>
      <c r="I408">
        <v>-234</v>
      </c>
      <c r="K408">
        <v>1.1439700000000001E-2</v>
      </c>
      <c r="L408">
        <v>-2.1309800000000002E-3</v>
      </c>
    </row>
    <row r="409" spans="1:12" x14ac:dyDescent="0.25">
      <c r="A409">
        <v>433.23767012968</v>
      </c>
      <c r="B409">
        <v>-235.0080091893</v>
      </c>
      <c r="D409">
        <v>2.7896699008444202E-3</v>
      </c>
      <c r="E409">
        <v>3.8913104118693898E-4</v>
      </c>
      <c r="H409">
        <v>433</v>
      </c>
      <c r="I409">
        <v>-235</v>
      </c>
      <c r="K409">
        <v>9.3612299999999999E-3</v>
      </c>
      <c r="L409">
        <v>-2.2793800000000001E-3</v>
      </c>
    </row>
    <row r="410" spans="1:12" x14ac:dyDescent="0.25">
      <c r="A410">
        <v>431.64857747984001</v>
      </c>
      <c r="B410">
        <v>-235.27624434817</v>
      </c>
      <c r="D410">
        <v>1.3854394932208999E-3</v>
      </c>
      <c r="E410">
        <v>-1.0641410108272399E-3</v>
      </c>
      <c r="H410">
        <v>431</v>
      </c>
      <c r="I410">
        <v>-235</v>
      </c>
      <c r="K410">
        <v>7.6349399999999998E-3</v>
      </c>
      <c r="L410">
        <v>-2.4108300000000001E-3</v>
      </c>
    </row>
    <row r="411" spans="1:12" x14ac:dyDescent="0.25">
      <c r="A411">
        <v>430.06008865170003</v>
      </c>
      <c r="B411">
        <v>-235.5480266948</v>
      </c>
      <c r="D411">
        <v>-6.4020905221250904E-4</v>
      </c>
      <c r="E411">
        <v>-1.0184905155710901E-3</v>
      </c>
      <c r="H411">
        <v>430</v>
      </c>
      <c r="I411">
        <v>-235</v>
      </c>
      <c r="K411">
        <v>6.0291199999999998E-3</v>
      </c>
      <c r="L411">
        <v>-2.52448E-3</v>
      </c>
    </row>
    <row r="412" spans="1:12" x14ac:dyDescent="0.25">
      <c r="A412">
        <v>428.47132018107999</v>
      </c>
      <c r="B412">
        <v>-235.81816999871</v>
      </c>
      <c r="D412">
        <v>-1.89730142692664E-3</v>
      </c>
      <c r="E412">
        <v>-7.4536182878096903E-4</v>
      </c>
      <c r="H412">
        <v>428</v>
      </c>
      <c r="I412">
        <v>-235</v>
      </c>
      <c r="K412">
        <v>4.5907500000000002E-3</v>
      </c>
      <c r="L412">
        <v>-2.6186400000000002E-3</v>
      </c>
    </row>
    <row r="413" spans="1:12" x14ac:dyDescent="0.25">
      <c r="A413">
        <v>426.88173295288999</v>
      </c>
      <c r="B413">
        <v>-236.08345419904001</v>
      </c>
      <c r="D413">
        <v>-3.0426169649759899E-3</v>
      </c>
      <c r="E413">
        <v>-9.1968587448166899E-4</v>
      </c>
      <c r="H413">
        <v>426</v>
      </c>
      <c r="I413">
        <v>-236</v>
      </c>
      <c r="K413">
        <v>3.2603100000000002E-3</v>
      </c>
      <c r="L413">
        <v>-2.6923099999999998E-3</v>
      </c>
    </row>
    <row r="414" spans="1:12" x14ac:dyDescent="0.25">
      <c r="A414">
        <v>425.29086381913999</v>
      </c>
      <c r="B414">
        <v>-236.34094089502</v>
      </c>
      <c r="D414">
        <v>-4.8615808195143703E-3</v>
      </c>
      <c r="E414">
        <v>-1.15726824348837E-3</v>
      </c>
      <c r="H414">
        <v>425</v>
      </c>
      <c r="I414">
        <v>-236</v>
      </c>
      <c r="K414">
        <v>1.90653E-3</v>
      </c>
      <c r="L414">
        <v>-2.7439399999999998E-3</v>
      </c>
    </row>
    <row r="415" spans="1:12" x14ac:dyDescent="0.25">
      <c r="A415">
        <v>423.69802669738999</v>
      </c>
      <c r="B415">
        <v>-236.58595558460999</v>
      </c>
      <c r="D415">
        <v>-6.7726578613994401E-3</v>
      </c>
      <c r="E415">
        <v>-7.2225330706959399E-4</v>
      </c>
      <c r="H415">
        <v>423</v>
      </c>
      <c r="I415">
        <v>-236</v>
      </c>
      <c r="K415">
        <v>5.7581199999999998E-4</v>
      </c>
      <c r="L415">
        <v>-2.771E-3</v>
      </c>
    </row>
    <row r="416" spans="1:12" x14ac:dyDescent="0.25">
      <c r="A416">
        <v>422.10261118158002</v>
      </c>
      <c r="B416">
        <v>-236.81357059675</v>
      </c>
      <c r="D416">
        <v>-7.1895060925163002E-3</v>
      </c>
      <c r="E416">
        <v>4.9589196429829501E-4</v>
      </c>
      <c r="H416">
        <v>422</v>
      </c>
      <c r="I416">
        <v>-236</v>
      </c>
      <c r="K416">
        <v>-8.5420500000000003E-4</v>
      </c>
      <c r="L416">
        <v>-2.7711400000000001E-3</v>
      </c>
    </row>
    <row r="417" spans="1:12" x14ac:dyDescent="0.25">
      <c r="A417">
        <v>420.50466453911997</v>
      </c>
      <c r="B417">
        <v>-237.02268565361001</v>
      </c>
      <c r="D417">
        <v>-5.1743270824877704E-3</v>
      </c>
      <c r="E417">
        <v>1.7236206395181599E-3</v>
      </c>
      <c r="H417">
        <v>420</v>
      </c>
      <c r="I417">
        <v>-237</v>
      </c>
      <c r="K417">
        <v>-2.4741099999999999E-3</v>
      </c>
      <c r="L417">
        <v>-2.7406599999999998E-3</v>
      </c>
    </row>
    <row r="418" spans="1:12" x14ac:dyDescent="0.25">
      <c r="A418">
        <v>418.90502866393001</v>
      </c>
      <c r="B418">
        <v>-237.21846872428</v>
      </c>
      <c r="D418">
        <v>-1.63402975548012E-3</v>
      </c>
      <c r="E418">
        <v>1.95679477556424E-3</v>
      </c>
      <c r="H418">
        <v>418</v>
      </c>
      <c r="I418">
        <v>-237</v>
      </c>
      <c r="K418">
        <v>-4.2689599999999996E-3</v>
      </c>
      <c r="L418">
        <v>-2.6782199999999998E-3</v>
      </c>
    </row>
    <row r="419" spans="1:12" x14ac:dyDescent="0.25">
      <c r="A419">
        <v>417.30488394603998</v>
      </c>
      <c r="B419">
        <v>-237.41003856738001</v>
      </c>
      <c r="D419">
        <v>1.13270306882615E-3</v>
      </c>
      <c r="E419">
        <v>8.6359132302236399E-4</v>
      </c>
      <c r="H419">
        <v>417</v>
      </c>
      <c r="I419">
        <v>-237</v>
      </c>
      <c r="K419">
        <v>-6.3994999999999998E-3</v>
      </c>
      <c r="L419">
        <v>-2.58223E-3</v>
      </c>
    </row>
    <row r="420" spans="1:12" x14ac:dyDescent="0.25">
      <c r="A420">
        <v>415.70509190729001</v>
      </c>
      <c r="B420">
        <v>-237.60452900645001</v>
      </c>
      <c r="D420">
        <v>1.149448762048E-3</v>
      </c>
      <c r="E420">
        <v>-8.9973390363196396E-4</v>
      </c>
      <c r="H420">
        <v>415</v>
      </c>
      <c r="I420">
        <v>-237</v>
      </c>
      <c r="K420">
        <v>-8.9292699999999996E-3</v>
      </c>
      <c r="L420">
        <v>-2.4506599999999999E-3</v>
      </c>
    </row>
    <row r="421" spans="1:12" x14ac:dyDescent="0.25">
      <c r="A421">
        <v>414.10566156670001</v>
      </c>
      <c r="B421">
        <v>-237.80198275930999</v>
      </c>
      <c r="D421">
        <v>-1.76726850495472E-3</v>
      </c>
      <c r="E421">
        <v>-2.2226814045507898E-3</v>
      </c>
      <c r="H421">
        <v>414</v>
      </c>
      <c r="I421">
        <v>-237</v>
      </c>
      <c r="K421">
        <v>-1.20105E-2</v>
      </c>
      <c r="L421">
        <v>-2.2830699999999999E-3</v>
      </c>
    </row>
    <row r="422" spans="1:12" x14ac:dyDescent="0.25">
      <c r="A422">
        <v>412.50567562870998</v>
      </c>
      <c r="B422">
        <v>-237.99488037546001</v>
      </c>
      <c r="D422">
        <v>-6.0145723957714297E-3</v>
      </c>
      <c r="E422">
        <v>-2.4348782130375101E-3</v>
      </c>
      <c r="H422">
        <v>412</v>
      </c>
      <c r="I422">
        <v>-237</v>
      </c>
      <c r="K422">
        <v>-1.5632299999999998E-2</v>
      </c>
      <c r="L422">
        <v>-2.0789099999999998E-3</v>
      </c>
    </row>
    <row r="423" spans="1:12" x14ac:dyDescent="0.25">
      <c r="A423">
        <v>410.90389638592001</v>
      </c>
      <c r="B423">
        <v>-238.17226044899999</v>
      </c>
      <c r="D423">
        <v>-9.6152293877524494E-3</v>
      </c>
      <c r="E423">
        <v>-1.79498200827342E-3</v>
      </c>
      <c r="H423">
        <v>410</v>
      </c>
      <c r="I423">
        <v>-238</v>
      </c>
      <c r="K423">
        <v>-1.9919300000000001E-2</v>
      </c>
      <c r="L423">
        <v>-1.8396E-3</v>
      </c>
    </row>
    <row r="424" spans="1:12" x14ac:dyDescent="0.25">
      <c r="A424">
        <v>409.29956059318999</v>
      </c>
      <c r="B424">
        <v>-238.32479943285</v>
      </c>
      <c r="D424">
        <v>-1.1800055502840801E-2</v>
      </c>
      <c r="E424">
        <v>-1.1979690211185101E-3</v>
      </c>
      <c r="H424">
        <v>409</v>
      </c>
      <c r="I424">
        <v>-238</v>
      </c>
      <c r="K424">
        <v>-2.4768999999999999E-2</v>
      </c>
      <c r="L424">
        <v>-1.5681499999999999E-3</v>
      </c>
    </row>
    <row r="425" spans="1:12" x14ac:dyDescent="0.25">
      <c r="A425">
        <v>407.69261321865002</v>
      </c>
      <c r="B425">
        <v>-238.44680322438001</v>
      </c>
      <c r="D425">
        <v>-1.3476455249895601E-2</v>
      </c>
      <c r="E425">
        <v>-1.41803591470412E-3</v>
      </c>
      <c r="H425">
        <v>407</v>
      </c>
      <c r="I425">
        <v>-238</v>
      </c>
      <c r="K425">
        <v>-3.0235700000000001E-2</v>
      </c>
      <c r="L425">
        <v>-1.2670100000000001E-3</v>
      </c>
    </row>
    <row r="426" spans="1:12" x14ac:dyDescent="0.25">
      <c r="A426">
        <v>406.08339447975999</v>
      </c>
      <c r="B426">
        <v>-238.53388020147</v>
      </c>
      <c r="D426">
        <v>-1.6370591369539101E-2</v>
      </c>
      <c r="E426">
        <v>-2.5988061213107101E-3</v>
      </c>
      <c r="H426">
        <v>406</v>
      </c>
      <c r="I426">
        <v>-238</v>
      </c>
      <c r="K426">
        <v>-3.5522400000000003E-2</v>
      </c>
      <c r="L426">
        <v>-9.4050899999999996E-4</v>
      </c>
    </row>
    <row r="427" spans="1:12" x14ac:dyDescent="0.25">
      <c r="A427">
        <v>404.47243762923</v>
      </c>
      <c r="B427">
        <v>-238.57847552761999</v>
      </c>
      <c r="D427">
        <v>-2.1852790877846001E-2</v>
      </c>
      <c r="E427">
        <v>-4.4444411037998701E-3</v>
      </c>
      <c r="H427">
        <v>404</v>
      </c>
      <c r="I427">
        <v>-238</v>
      </c>
      <c r="K427">
        <v>-4.0204900000000002E-2</v>
      </c>
      <c r="L427">
        <v>-5.9284500000000005E-4</v>
      </c>
    </row>
    <row r="428" spans="1:12" x14ac:dyDescent="0.25">
      <c r="A428">
        <v>402.86090786493997</v>
      </c>
      <c r="B428">
        <v>-238.56631825937001</v>
      </c>
      <c r="D428">
        <v>-3.0695698018092001E-2</v>
      </c>
      <c r="E428">
        <v>-6.8545418053902896E-3</v>
      </c>
      <c r="H428">
        <v>402</v>
      </c>
      <c r="I428">
        <v>-238</v>
      </c>
      <c r="K428">
        <v>-4.3538800000000002E-2</v>
      </c>
      <c r="L428">
        <v>-2.2924299999999999E-4</v>
      </c>
    </row>
    <row r="429" spans="1:12" x14ac:dyDescent="0.25">
      <c r="A429">
        <v>401.25194640350003</v>
      </c>
      <c r="B429">
        <v>-238.47448000748</v>
      </c>
      <c r="D429">
        <v>-4.3946083685296899E-2</v>
      </c>
      <c r="E429">
        <v>-1.02160272994437E-2</v>
      </c>
      <c r="H429">
        <v>401</v>
      </c>
      <c r="I429">
        <v>-238</v>
      </c>
      <c r="K429">
        <v>-4.4577499999999999E-2</v>
      </c>
      <c r="L429">
        <v>1.44492E-4</v>
      </c>
    </row>
    <row r="430" spans="1:12" x14ac:dyDescent="0.25">
      <c r="A430">
        <v>399.65350718819002</v>
      </c>
      <c r="B430">
        <v>-238.26899048888001</v>
      </c>
      <c r="D430">
        <v>-6.3623821143049805E-2</v>
      </c>
      <c r="E430">
        <v>-1.48086489202407E-2</v>
      </c>
      <c r="H430">
        <v>399</v>
      </c>
      <c r="I430">
        <v>-238</v>
      </c>
      <c r="K430">
        <v>-4.3534299999999998E-2</v>
      </c>
      <c r="L430">
        <v>5.2283099999999997E-4</v>
      </c>
    </row>
    <row r="431" spans="1:12" x14ac:dyDescent="0.25">
      <c r="A431">
        <v>398.08449063815999</v>
      </c>
      <c r="B431">
        <v>-237.9008931143</v>
      </c>
      <c r="D431">
        <v>-9.1677488835692503E-2</v>
      </c>
      <c r="E431">
        <v>-1.9768738169849899E-2</v>
      </c>
      <c r="H431">
        <v>398</v>
      </c>
      <c r="I431">
        <v>-237</v>
      </c>
      <c r="K431">
        <v>-4.0215000000000001E-2</v>
      </c>
      <c r="L431">
        <v>8.9998599999999997E-4</v>
      </c>
    </row>
    <row r="432" spans="1:12" x14ac:dyDescent="0.25">
      <c r="A432">
        <v>396.58682959359999</v>
      </c>
      <c r="B432">
        <v>-237.30562266851001</v>
      </c>
      <c r="D432">
        <v>-0.12734272647108799</v>
      </c>
      <c r="E432">
        <v>-2.2862324650166799E-2</v>
      </c>
      <c r="H432">
        <v>396</v>
      </c>
      <c r="I432">
        <v>-237</v>
      </c>
      <c r="K432">
        <v>-3.5913399999999998E-2</v>
      </c>
      <c r="L432">
        <v>1.2703199999999999E-3</v>
      </c>
    </row>
    <row r="433" spans="1:12" x14ac:dyDescent="0.25">
      <c r="A433">
        <v>395.24227139188002</v>
      </c>
      <c r="B433">
        <v>-236.41718152138</v>
      </c>
      <c r="D433">
        <v>-0.16536630882216199</v>
      </c>
      <c r="E433">
        <v>-2.1684049644469801E-2</v>
      </c>
      <c r="H433">
        <v>395</v>
      </c>
      <c r="I433">
        <v>-236</v>
      </c>
      <c r="K433">
        <v>-3.0959799999999999E-2</v>
      </c>
      <c r="L433">
        <v>1.6276999999999999E-3</v>
      </c>
    </row>
    <row r="434" spans="1:12" x14ac:dyDescent="0.25">
      <c r="A434">
        <v>394.18018058342</v>
      </c>
      <c r="B434">
        <v>-235.20525545349</v>
      </c>
      <c r="D434">
        <v>-0.19723090169877699</v>
      </c>
      <c r="E434">
        <v>-1.51045903624192E-2</v>
      </c>
      <c r="H434">
        <v>394</v>
      </c>
      <c r="I434">
        <v>-235</v>
      </c>
      <c r="K434">
        <v>-2.5673999999999999E-2</v>
      </c>
      <c r="L434">
        <v>1.9666800000000002E-3</v>
      </c>
    </row>
    <row r="435" spans="1:12" x14ac:dyDescent="0.25">
      <c r="A435">
        <v>393.55205010603999</v>
      </c>
      <c r="B435">
        <v>-233.72136978763001</v>
      </c>
      <c r="D435">
        <v>-0.214046410117088</v>
      </c>
      <c r="E435">
        <v>-3.40921447404624E-3</v>
      </c>
      <c r="H435">
        <v>393</v>
      </c>
      <c r="I435">
        <v>-233</v>
      </c>
      <c r="K435">
        <v>-2.07379E-2</v>
      </c>
      <c r="L435">
        <v>2.2821899999999999E-3</v>
      </c>
    </row>
    <row r="436" spans="1:12" x14ac:dyDescent="0.25">
      <c r="A436">
        <v>393.46540865580999</v>
      </c>
      <c r="B436">
        <v>-232.11237305053001</v>
      </c>
      <c r="D436">
        <v>-0.20821803804682301</v>
      </c>
      <c r="E436">
        <v>1.2467361669300099E-2</v>
      </c>
      <c r="H436">
        <v>393</v>
      </c>
      <c r="I436">
        <v>-232</v>
      </c>
      <c r="K436">
        <v>-1.6149699999999999E-2</v>
      </c>
      <c r="L436">
        <v>2.5695200000000001E-3</v>
      </c>
    </row>
    <row r="437" spans="1:12" x14ac:dyDescent="0.25">
      <c r="A437">
        <v>393.91586357982999</v>
      </c>
      <c r="B437">
        <v>-230.56519670384</v>
      </c>
      <c r="D437">
        <v>-0.17386524441829301</v>
      </c>
      <c r="E437">
        <v>3.06448479247176E-2</v>
      </c>
      <c r="H437">
        <v>393</v>
      </c>
      <c r="I437">
        <v>-230</v>
      </c>
      <c r="K437">
        <v>-1.21327E-2</v>
      </c>
      <c r="L437">
        <v>2.82438E-3</v>
      </c>
    </row>
    <row r="438" spans="1:12" x14ac:dyDescent="0.25">
      <c r="A438">
        <v>394.77799743479</v>
      </c>
      <c r="B438">
        <v>-229.20351318740001</v>
      </c>
      <c r="D438">
        <v>-0.109444544987292</v>
      </c>
      <c r="E438">
        <v>4.63313429416361E-2</v>
      </c>
      <c r="H438">
        <v>394</v>
      </c>
      <c r="I438">
        <v>-229</v>
      </c>
      <c r="K438">
        <v>-8.7279899999999997E-3</v>
      </c>
      <c r="L438">
        <v>3.0431899999999999E-3</v>
      </c>
    </row>
    <row r="439" spans="1:12" x14ac:dyDescent="0.25">
      <c r="A439">
        <v>395.86611119179997</v>
      </c>
      <c r="B439">
        <v>-228.01435852597001</v>
      </c>
      <c r="D439">
        <v>-2.4521497714954502E-2</v>
      </c>
      <c r="E439">
        <v>5.2399364015975898E-2</v>
      </c>
      <c r="H439">
        <v>395</v>
      </c>
      <c r="I439">
        <v>-228</v>
      </c>
      <c r="K439">
        <v>-5.4370499999999997E-3</v>
      </c>
      <c r="L439">
        <v>3.2235800000000002E-3</v>
      </c>
    </row>
    <row r="440" spans="1:12" x14ac:dyDescent="0.25">
      <c r="A440">
        <v>397.00023050196</v>
      </c>
      <c r="B440">
        <v>-226.86926495220999</v>
      </c>
      <c r="D440">
        <v>5.9459387774350801E-2</v>
      </c>
      <c r="E440">
        <v>4.6062081899372498E-2</v>
      </c>
      <c r="H440">
        <v>397</v>
      </c>
      <c r="I440">
        <v>-226</v>
      </c>
      <c r="K440">
        <v>-2.47343E-3</v>
      </c>
      <c r="L440">
        <v>3.3646700000000002E-3</v>
      </c>
    </row>
    <row r="441" spans="1:12" x14ac:dyDescent="0.25">
      <c r="A441">
        <v>398.01942678019998</v>
      </c>
      <c r="B441">
        <v>-225.62102012305999</v>
      </c>
      <c r="D441">
        <v>0.123947013206954</v>
      </c>
      <c r="E441">
        <v>3.2655301578475203E-2</v>
      </c>
      <c r="H441">
        <v>398</v>
      </c>
      <c r="I441">
        <v>-225</v>
      </c>
      <c r="K441">
        <v>4.1751100000000002E-4</v>
      </c>
      <c r="L441">
        <v>3.46657E-3</v>
      </c>
    </row>
    <row r="442" spans="1:12" x14ac:dyDescent="0.25">
      <c r="A442">
        <v>398.77021400846002</v>
      </c>
      <c r="B442">
        <v>-224.19512586673</v>
      </c>
      <c r="D442">
        <v>0.164708488837399</v>
      </c>
      <c r="E442">
        <v>1.9201949597601499E-2</v>
      </c>
      <c r="H442">
        <v>398</v>
      </c>
      <c r="I442">
        <v>-224</v>
      </c>
      <c r="K442">
        <v>3.16636E-3</v>
      </c>
      <c r="L442">
        <v>3.5304799999999999E-3</v>
      </c>
    </row>
    <row r="443" spans="1:12" x14ac:dyDescent="0.25">
      <c r="A443">
        <v>399.11943566985002</v>
      </c>
      <c r="B443">
        <v>-222.62195044903001</v>
      </c>
      <c r="D443">
        <v>0.18583393864983899</v>
      </c>
      <c r="E443">
        <v>8.2759921214972301E-3</v>
      </c>
      <c r="H443">
        <v>399</v>
      </c>
      <c r="I443">
        <v>-222</v>
      </c>
      <c r="K443">
        <v>5.8083600000000003E-3</v>
      </c>
      <c r="L443">
        <v>3.5588299999999998E-3</v>
      </c>
    </row>
    <row r="444" spans="1:12" x14ac:dyDescent="0.25">
      <c r="A444">
        <v>398.98719694289002</v>
      </c>
      <c r="B444">
        <v>-221.01591484791999</v>
      </c>
      <c r="D444">
        <v>0.19138156801891501</v>
      </c>
      <c r="E444">
        <v>-7.7832538625316201E-4</v>
      </c>
      <c r="H444">
        <v>398</v>
      </c>
      <c r="I444">
        <v>-221</v>
      </c>
      <c r="K444">
        <v>8.4497800000000005E-3</v>
      </c>
      <c r="L444">
        <v>3.5548099999999998E-3</v>
      </c>
    </row>
    <row r="445" spans="1:12" x14ac:dyDescent="0.25">
      <c r="A445">
        <v>398.37185168783998</v>
      </c>
      <c r="B445">
        <v>-219.52653803742001</v>
      </c>
      <c r="D445">
        <v>0.18332532273125701</v>
      </c>
      <c r="E445">
        <v>-8.7769822739392697E-3</v>
      </c>
      <c r="H445">
        <v>398</v>
      </c>
      <c r="I445">
        <v>-219</v>
      </c>
      <c r="K445">
        <v>1.11609E-2</v>
      </c>
      <c r="L445">
        <v>3.52235E-3</v>
      </c>
    </row>
    <row r="446" spans="1:12" x14ac:dyDescent="0.25">
      <c r="A446">
        <v>397.34814793657</v>
      </c>
      <c r="B446">
        <v>-218.28191747026</v>
      </c>
      <c r="D446">
        <v>0.16309286302745199</v>
      </c>
      <c r="E446">
        <v>-1.53912365446709E-2</v>
      </c>
      <c r="H446">
        <v>397</v>
      </c>
      <c r="I446">
        <v>-218</v>
      </c>
      <c r="K446">
        <v>1.40124E-2</v>
      </c>
      <c r="L446">
        <v>3.4661900000000001E-3</v>
      </c>
    </row>
    <row r="447" spans="1:12" x14ac:dyDescent="0.25">
      <c r="A447">
        <v>396.03546371115999</v>
      </c>
      <c r="B447">
        <v>-217.34698490091</v>
      </c>
      <c r="D447">
        <v>0.13371733071866501</v>
      </c>
      <c r="E447">
        <v>-1.93900487734243E-2</v>
      </c>
      <c r="H447">
        <v>396</v>
      </c>
      <c r="I447">
        <v>-217</v>
      </c>
      <c r="K447">
        <v>1.69277E-2</v>
      </c>
      <c r="L447">
        <v>3.3897300000000001E-3</v>
      </c>
    </row>
    <row r="448" spans="1:12" x14ac:dyDescent="0.25">
      <c r="A448">
        <v>394.55293104574002</v>
      </c>
      <c r="B448">
        <v>-216.71498771</v>
      </c>
      <c r="D448">
        <v>0.10059498700710499</v>
      </c>
      <c r="E448">
        <v>-1.98415991968597E-2</v>
      </c>
      <c r="H448">
        <v>394</v>
      </c>
      <c r="I448">
        <v>-216</v>
      </c>
      <c r="K448">
        <v>2.0003799999999999E-2</v>
      </c>
      <c r="L448">
        <v>3.2962099999999999E-3</v>
      </c>
    </row>
    <row r="449" spans="1:12" x14ac:dyDescent="0.25">
      <c r="A449">
        <v>392.98777330425003</v>
      </c>
      <c r="B449">
        <v>-216.33085716362001</v>
      </c>
      <c r="D449">
        <v>6.9763652063805304E-2</v>
      </c>
      <c r="E449">
        <v>-1.7264963161240501E-2</v>
      </c>
      <c r="H449">
        <v>392</v>
      </c>
      <c r="I449">
        <v>-216</v>
      </c>
      <c r="K449">
        <v>2.3262600000000001E-2</v>
      </c>
      <c r="L449">
        <v>3.1855199999999998E-3</v>
      </c>
    </row>
    <row r="450" spans="1:12" x14ac:dyDescent="0.25">
      <c r="A450">
        <v>391.38940955215003</v>
      </c>
      <c r="B450">
        <v>-216.12485087029</v>
      </c>
      <c r="D450">
        <v>4.4946646257548697E-2</v>
      </c>
      <c r="E450">
        <v>-1.34149804805745E-2</v>
      </c>
      <c r="H450">
        <v>391</v>
      </c>
      <c r="I450">
        <v>-216</v>
      </c>
      <c r="K450">
        <v>2.6661399999999998E-2</v>
      </c>
      <c r="L450">
        <v>3.0575400000000001E-3</v>
      </c>
    </row>
    <row r="451" spans="1:12" x14ac:dyDescent="0.25">
      <c r="A451">
        <v>389.78033517174998</v>
      </c>
      <c r="B451">
        <v>-216.03508723108999</v>
      </c>
      <c r="D451">
        <v>2.6524900815909899E-2</v>
      </c>
      <c r="E451">
        <v>-9.7615665576072392E-3</v>
      </c>
      <c r="H451">
        <v>389</v>
      </c>
      <c r="I451">
        <v>-216</v>
      </c>
      <c r="K451">
        <v>3.0318000000000001E-2</v>
      </c>
      <c r="L451">
        <v>2.9109000000000001E-3</v>
      </c>
    </row>
    <row r="452" spans="1:12" x14ac:dyDescent="0.25">
      <c r="A452">
        <v>388.16889632119</v>
      </c>
      <c r="B452">
        <v>-216.01417281799999</v>
      </c>
      <c r="D452">
        <v>1.3483618631352501E-2</v>
      </c>
      <c r="E452">
        <v>-6.4395402835097102E-3</v>
      </c>
      <c r="H452">
        <v>388</v>
      </c>
      <c r="I452">
        <v>-216</v>
      </c>
      <c r="K452">
        <v>3.4199100000000003E-2</v>
      </c>
      <c r="L452">
        <v>2.7435699999999999E-3</v>
      </c>
    </row>
    <row r="453" spans="1:12" x14ac:dyDescent="0.25">
      <c r="A453">
        <v>386.55738588375999</v>
      </c>
      <c r="B453">
        <v>-216.02827756420001</v>
      </c>
      <c r="D453">
        <v>5.7693141242781704E-3</v>
      </c>
      <c r="E453">
        <v>-2.84131812296464E-3</v>
      </c>
      <c r="H453">
        <v>386</v>
      </c>
      <c r="I453">
        <v>-216</v>
      </c>
      <c r="K453">
        <v>3.8287300000000003E-2</v>
      </c>
      <c r="L453">
        <v>2.5541100000000001E-3</v>
      </c>
    </row>
    <row r="454" spans="1:12" x14ac:dyDescent="0.25">
      <c r="A454">
        <v>384.94607765449001</v>
      </c>
      <c r="B454">
        <v>-216.05736479261</v>
      </c>
      <c r="D454">
        <v>4.3256384245608697E-3</v>
      </c>
      <c r="E454">
        <v>1.0001891693593101E-3</v>
      </c>
      <c r="H454">
        <v>384</v>
      </c>
      <c r="I454">
        <v>-216</v>
      </c>
      <c r="K454">
        <v>4.2459900000000002E-2</v>
      </c>
      <c r="L454">
        <v>2.34205E-3</v>
      </c>
    </row>
    <row r="455" spans="1:12" x14ac:dyDescent="0.25">
      <c r="A455">
        <v>383.33500769545998</v>
      </c>
      <c r="B455">
        <v>-216.09768389633001</v>
      </c>
      <c r="D455">
        <v>8.9930705825302399E-3</v>
      </c>
      <c r="E455">
        <v>3.8742861189311698E-3</v>
      </c>
      <c r="H455">
        <v>383</v>
      </c>
      <c r="I455">
        <v>-216</v>
      </c>
      <c r="K455">
        <v>4.6753599999999999E-2</v>
      </c>
      <c r="L455">
        <v>2.1077800000000001E-3</v>
      </c>
    </row>
    <row r="456" spans="1:12" x14ac:dyDescent="0.25">
      <c r="A456">
        <v>381.72469157058998</v>
      </c>
      <c r="B456">
        <v>-216.16134737894001</v>
      </c>
      <c r="D456">
        <v>1.6813020751036498E-2</v>
      </c>
      <c r="E456">
        <v>4.3030023090315696E-3</v>
      </c>
      <c r="H456">
        <v>381</v>
      </c>
      <c r="I456">
        <v>-216</v>
      </c>
      <c r="K456">
        <v>5.0896200000000003E-2</v>
      </c>
      <c r="L456">
        <v>1.8526700000000001E-3</v>
      </c>
    </row>
    <row r="457" spans="1:12" x14ac:dyDescent="0.25">
      <c r="A457">
        <v>380.11669972348</v>
      </c>
      <c r="B457">
        <v>-216.26861502413001</v>
      </c>
      <c r="D457">
        <v>2.2862248998657901E-2</v>
      </c>
      <c r="E457">
        <v>1.9835892586597E-3</v>
      </c>
      <c r="H457">
        <v>380</v>
      </c>
      <c r="I457">
        <v>-216</v>
      </c>
      <c r="K457">
        <v>5.4994000000000001E-2</v>
      </c>
      <c r="L457">
        <v>1.5785899999999999E-3</v>
      </c>
    </row>
    <row r="458" spans="1:12" x14ac:dyDescent="0.25">
      <c r="A458">
        <v>378.51375217269998</v>
      </c>
      <c r="B458">
        <v>-216.43504451799001</v>
      </c>
      <c r="D458">
        <v>2.3206398848151399E-2</v>
      </c>
      <c r="E458">
        <v>-1.6733220442008399E-3</v>
      </c>
      <c r="H458">
        <v>378</v>
      </c>
      <c r="I458">
        <v>-216</v>
      </c>
      <c r="K458">
        <v>5.8504899999999999E-2</v>
      </c>
      <c r="L458">
        <v>1.2876999999999999E-3</v>
      </c>
    </row>
    <row r="459" spans="1:12" x14ac:dyDescent="0.25">
      <c r="A459">
        <v>376.91814025061001</v>
      </c>
      <c r="B459">
        <v>-216.66129651124999</v>
      </c>
      <c r="D459">
        <v>1.7468893271153502E-2</v>
      </c>
      <c r="E459">
        <v>-4.4519798741038197E-3</v>
      </c>
      <c r="H459">
        <v>376</v>
      </c>
      <c r="I459">
        <v>-216</v>
      </c>
      <c r="K459">
        <v>6.1271399999999997E-2</v>
      </c>
      <c r="L459">
        <v>9.8296299999999989E-4</v>
      </c>
    </row>
    <row r="460" spans="1:12" x14ac:dyDescent="0.25">
      <c r="A460">
        <v>375.32952644670002</v>
      </c>
      <c r="B460">
        <v>-216.93237526644</v>
      </c>
      <c r="D460">
        <v>8.85702088613936E-3</v>
      </c>
      <c r="E460">
        <v>-4.8958517123320801E-3</v>
      </c>
      <c r="H460">
        <v>375</v>
      </c>
      <c r="I460">
        <v>-216</v>
      </c>
      <c r="K460">
        <v>6.3399999999999998E-2</v>
      </c>
      <c r="L460">
        <v>6.6795099999999996E-4</v>
      </c>
    </row>
    <row r="461" spans="1:12" x14ac:dyDescent="0.25">
      <c r="A461">
        <v>373.74494778823998</v>
      </c>
      <c r="B461">
        <v>-217.22610053657999</v>
      </c>
      <c r="D461">
        <v>1.6888456253599899E-3</v>
      </c>
      <c r="E461">
        <v>-3.1951634142676202E-3</v>
      </c>
      <c r="H461">
        <v>373</v>
      </c>
      <c r="I461">
        <v>-217</v>
      </c>
      <c r="K461">
        <v>6.4528699999999994E-2</v>
      </c>
      <c r="L461">
        <v>3.4571800000000001E-4</v>
      </c>
    </row>
    <row r="462" spans="1:12" x14ac:dyDescent="0.25">
      <c r="A462">
        <v>372.16117582746</v>
      </c>
      <c r="B462">
        <v>-217.52413719137999</v>
      </c>
      <c r="D462">
        <v>-1.44145339613563E-3</v>
      </c>
      <c r="E462">
        <v>-6.5703376043376295E-4</v>
      </c>
      <c r="H462">
        <v>372</v>
      </c>
      <c r="I462">
        <v>-217</v>
      </c>
      <c r="K462">
        <v>6.4625699999999994E-2</v>
      </c>
      <c r="L462" s="1">
        <v>1.9962600000000001E-5</v>
      </c>
    </row>
    <row r="463" spans="1:12" x14ac:dyDescent="0.25">
      <c r="A463">
        <v>370.57671464484002</v>
      </c>
      <c r="B463">
        <v>-217.81849414952001</v>
      </c>
      <c r="D463">
        <v>-4.2886793910903998E-4</v>
      </c>
      <c r="E463">
        <v>1.74366917226065E-3</v>
      </c>
      <c r="H463">
        <v>370</v>
      </c>
      <c r="I463">
        <v>-217</v>
      </c>
      <c r="K463">
        <v>6.3430799999999996E-2</v>
      </c>
      <c r="L463">
        <v>-3.0600000000000001E-4</v>
      </c>
    </row>
    <row r="464" spans="1:12" x14ac:dyDescent="0.25">
      <c r="A464">
        <v>368.99205004223001</v>
      </c>
      <c r="B464">
        <v>-218.11175600006001</v>
      </c>
      <c r="D464">
        <v>4.1786442658148402E-3</v>
      </c>
      <c r="E464">
        <v>4.3926185420355398E-3</v>
      </c>
      <c r="H464">
        <v>368</v>
      </c>
      <c r="I464">
        <v>-218</v>
      </c>
      <c r="K464">
        <v>6.1117499999999998E-2</v>
      </c>
      <c r="L464">
        <v>-6.2824500000000004E-4</v>
      </c>
    </row>
    <row r="465" spans="1:12" x14ac:dyDescent="0.25">
      <c r="A465">
        <v>367.40939473949999</v>
      </c>
      <c r="B465">
        <v>-218.41568286045</v>
      </c>
      <c r="D465">
        <v>1.3729205612898599E-2</v>
      </c>
      <c r="E465">
        <v>8.6256018462673896E-3</v>
      </c>
      <c r="H465">
        <v>367</v>
      </c>
      <c r="I465">
        <v>-218</v>
      </c>
      <c r="K465">
        <v>5.7929700000000001E-2</v>
      </c>
      <c r="L465">
        <v>-9.4287500000000003E-4</v>
      </c>
    </row>
    <row r="466" spans="1:12" x14ac:dyDescent="0.25">
      <c r="A466">
        <v>365.83383912981998</v>
      </c>
      <c r="B466">
        <v>-218.75455311029</v>
      </c>
      <c r="D466">
        <v>3.1980475905725503E-2</v>
      </c>
      <c r="E466">
        <v>1.5063420276766999E-2</v>
      </c>
      <c r="H466">
        <v>365</v>
      </c>
      <c r="I466">
        <v>-218</v>
      </c>
      <c r="K466">
        <v>5.3922100000000001E-2</v>
      </c>
      <c r="L466">
        <v>-1.24602E-3</v>
      </c>
    </row>
    <row r="467" spans="1:12" x14ac:dyDescent="0.25">
      <c r="A467">
        <v>364.27780110811</v>
      </c>
      <c r="B467">
        <v>-219.17415953027</v>
      </c>
      <c r="D467">
        <v>6.22818724551467E-2</v>
      </c>
      <c r="E467">
        <v>2.2096824149135198E-2</v>
      </c>
      <c r="H467">
        <v>364</v>
      </c>
      <c r="I467">
        <v>-219</v>
      </c>
      <c r="K467">
        <v>4.9770200000000001E-2</v>
      </c>
      <c r="L467">
        <v>-1.53403E-3</v>
      </c>
    </row>
    <row r="468" spans="1:12" x14ac:dyDescent="0.25">
      <c r="A468">
        <v>362.77164561093002</v>
      </c>
      <c r="B468">
        <v>-219.74765154871</v>
      </c>
      <c r="D468">
        <v>0.103203672718332</v>
      </c>
      <c r="E468">
        <v>2.62338141810067E-2</v>
      </c>
      <c r="H468">
        <v>362</v>
      </c>
      <c r="I468">
        <v>-219</v>
      </c>
      <c r="K468">
        <v>4.5099199999999999E-2</v>
      </c>
      <c r="L468">
        <v>-1.8035499999999999E-3</v>
      </c>
    </row>
    <row r="469" spans="1:12" x14ac:dyDescent="0.25">
      <c r="A469">
        <v>361.38143362981998</v>
      </c>
      <c r="B469">
        <v>-220.56282117772</v>
      </c>
      <c r="D469">
        <v>0.14683797322554401</v>
      </c>
      <c r="E469">
        <v>2.4444425731268898E-2</v>
      </c>
      <c r="H469">
        <v>361</v>
      </c>
      <c r="I469">
        <v>-220</v>
      </c>
      <c r="K469">
        <v>4.0217999999999997E-2</v>
      </c>
      <c r="L469">
        <v>-2.0510599999999999E-3</v>
      </c>
    </row>
    <row r="470" spans="1:12" x14ac:dyDescent="0.25">
      <c r="A470">
        <v>360.22177661546999</v>
      </c>
      <c r="B470">
        <v>-221.68173639925999</v>
      </c>
      <c r="D470">
        <v>0.18198881230590699</v>
      </c>
      <c r="E470">
        <v>1.61091548327113E-2</v>
      </c>
      <c r="H470">
        <v>360</v>
      </c>
      <c r="I470">
        <v>-221</v>
      </c>
      <c r="K470">
        <v>3.5541700000000002E-2</v>
      </c>
      <c r="L470">
        <v>-2.2740999999999998E-3</v>
      </c>
    </row>
    <row r="471" spans="1:12" x14ac:dyDescent="0.25">
      <c r="A471">
        <v>359.43661575620001</v>
      </c>
      <c r="B471">
        <v>-223.08885524241001</v>
      </c>
      <c r="D471">
        <v>0.19875576782675</v>
      </c>
      <c r="E471">
        <v>2.6261478767623798E-3</v>
      </c>
      <c r="H471">
        <v>359</v>
      </c>
      <c r="I471">
        <v>-223</v>
      </c>
      <c r="K471">
        <v>3.1023999999999999E-2</v>
      </c>
      <c r="L471">
        <v>-2.4705500000000002E-3</v>
      </c>
    </row>
    <row r="472" spans="1:12" x14ac:dyDescent="0.25">
      <c r="A472">
        <v>359.13655858967002</v>
      </c>
      <c r="B472">
        <v>-224.67202634611999</v>
      </c>
      <c r="D472">
        <v>0.190452214673726</v>
      </c>
      <c r="E472">
        <v>-1.3750087626289299E-2</v>
      </c>
      <c r="H472">
        <v>359</v>
      </c>
      <c r="I472">
        <v>-224</v>
      </c>
      <c r="K472">
        <v>2.71063E-2</v>
      </c>
      <c r="L472">
        <v>-2.6395400000000001E-3</v>
      </c>
    </row>
    <row r="473" spans="1:12" x14ac:dyDescent="0.25">
      <c r="A473">
        <v>359.33076936602998</v>
      </c>
      <c r="B473">
        <v>-226.27177727726999</v>
      </c>
      <c r="D473">
        <v>0.15443920133876399</v>
      </c>
      <c r="E473">
        <v>-2.9388614778681699E-2</v>
      </c>
      <c r="H473">
        <v>359</v>
      </c>
      <c r="I473">
        <v>-226</v>
      </c>
      <c r="K473">
        <v>2.3519000000000002E-2</v>
      </c>
      <c r="L473">
        <v>-2.7811400000000001E-3</v>
      </c>
    </row>
    <row r="474" spans="1:12" x14ac:dyDescent="0.25">
      <c r="A474">
        <v>359.91412143742002</v>
      </c>
      <c r="B474">
        <v>-227.77422362730999</v>
      </c>
      <c r="D474">
        <v>9.5726669611795406E-2</v>
      </c>
      <c r="E474">
        <v>-3.84044680933667E-2</v>
      </c>
      <c r="H474">
        <v>359</v>
      </c>
      <c r="I474">
        <v>-227</v>
      </c>
      <c r="K474">
        <v>2.0137599999999999E-2</v>
      </c>
      <c r="L474">
        <v>-2.8967699999999999E-3</v>
      </c>
    </row>
    <row r="475" spans="1:12" x14ac:dyDescent="0.25">
      <c r="A475">
        <v>360.72165237527997</v>
      </c>
      <c r="B475">
        <v>-229.16906580201999</v>
      </c>
      <c r="D475">
        <v>3.0649282541515499E-2</v>
      </c>
      <c r="E475">
        <v>-3.5869545693998903E-2</v>
      </c>
      <c r="H475">
        <v>360</v>
      </c>
      <c r="I475">
        <v>-229</v>
      </c>
      <c r="K475">
        <v>1.7297199999999999E-2</v>
      </c>
      <c r="L475">
        <v>-2.9892600000000001E-3</v>
      </c>
    </row>
    <row r="476" spans="1:12" x14ac:dyDescent="0.25">
      <c r="A476">
        <v>361.59697576254001</v>
      </c>
      <c r="B476">
        <v>-230.52217446321001</v>
      </c>
      <c r="D476">
        <v>-1.98908348389642E-2</v>
      </c>
      <c r="E476">
        <v>-2.3541060528461499E-2</v>
      </c>
      <c r="H476">
        <v>361</v>
      </c>
      <c r="I476">
        <v>-230</v>
      </c>
      <c r="K476">
        <v>1.4661E-2</v>
      </c>
      <c r="L476">
        <v>-3.0628399999999998E-3</v>
      </c>
    </row>
    <row r="477" spans="1:12" x14ac:dyDescent="0.25">
      <c r="A477">
        <v>362.42846321572</v>
      </c>
      <c r="B477">
        <v>-231.90261226557999</v>
      </c>
      <c r="D477">
        <v>-4.5227393813577002E-2</v>
      </c>
      <c r="E477">
        <v>-9.2779755607946095E-3</v>
      </c>
      <c r="H477">
        <v>362</v>
      </c>
      <c r="I477">
        <v>-231</v>
      </c>
      <c r="K477">
        <v>1.24546E-2</v>
      </c>
      <c r="L477">
        <v>-3.1213199999999999E-3</v>
      </c>
    </row>
    <row r="478" spans="1:12" x14ac:dyDescent="0.25">
      <c r="A478">
        <v>363.15721876685001</v>
      </c>
      <c r="B478">
        <v>-233.33999447618999</v>
      </c>
      <c r="D478">
        <v>-4.9794607951771597E-2</v>
      </c>
      <c r="E478" s="1">
        <v>-9.3393546277430197E-5</v>
      </c>
      <c r="H478">
        <v>363</v>
      </c>
      <c r="I478">
        <v>-233</v>
      </c>
      <c r="K478">
        <v>1.0419400000000001E-2</v>
      </c>
      <c r="L478">
        <v>-3.1681399999999998E-3</v>
      </c>
    </row>
    <row r="479" spans="1:12" x14ac:dyDescent="0.25">
      <c r="A479">
        <v>363.76838053282</v>
      </c>
      <c r="B479">
        <v>-234.83119869842</v>
      </c>
      <c r="D479">
        <v>-4.5528353726552097E-2</v>
      </c>
      <c r="E479">
        <v>2.31069784817956E-3</v>
      </c>
      <c r="H479">
        <v>363</v>
      </c>
      <c r="I479">
        <v>-234</v>
      </c>
      <c r="K479">
        <v>8.4998299999999999E-3</v>
      </c>
      <c r="L479">
        <v>-3.20506E-3</v>
      </c>
    </row>
    <row r="480" spans="1:12" x14ac:dyDescent="0.25">
      <c r="A480">
        <v>364.26855548442001</v>
      </c>
      <c r="B480">
        <v>-236.36319633996999</v>
      </c>
      <c r="D480">
        <v>-4.2346864913486097E-2</v>
      </c>
      <c r="E480">
        <v>8.4954050253725202E-4</v>
      </c>
      <c r="H480">
        <v>364</v>
      </c>
      <c r="I480">
        <v>-236</v>
      </c>
      <c r="K480">
        <v>6.7211299999999996E-3</v>
      </c>
      <c r="L480">
        <v>-3.2308599999999999E-3</v>
      </c>
    </row>
    <row r="481" spans="1:12" x14ac:dyDescent="0.25">
      <c r="A481">
        <v>364.66307301430999</v>
      </c>
      <c r="B481">
        <v>-237.92573293779</v>
      </c>
      <c r="D481">
        <v>-4.2790147263262003E-2</v>
      </c>
      <c r="E481">
        <v>-1.9590551946244001E-4</v>
      </c>
      <c r="H481">
        <v>364</v>
      </c>
      <c r="I481">
        <v>-237</v>
      </c>
      <c r="K481">
        <v>4.9644600000000004E-3</v>
      </c>
      <c r="L481">
        <v>-3.2434999999999999E-3</v>
      </c>
    </row>
    <row r="482" spans="1:12" x14ac:dyDescent="0.25">
      <c r="A482">
        <v>364.94896318641003</v>
      </c>
      <c r="B482">
        <v>-239.51173149989</v>
      </c>
      <c r="D482">
        <v>-4.2978295367471803E-2</v>
      </c>
      <c r="E482">
        <v>1.4522162909972099E-3</v>
      </c>
      <c r="H482">
        <v>364</v>
      </c>
      <c r="I482">
        <v>-239</v>
      </c>
      <c r="K482">
        <v>3.2762899999999998E-3</v>
      </c>
      <c r="L482">
        <v>-3.2390800000000001E-3</v>
      </c>
    </row>
    <row r="483" spans="1:12" x14ac:dyDescent="0.25">
      <c r="A483">
        <v>365.12438402206999</v>
      </c>
      <c r="B483">
        <v>-241.11371648104</v>
      </c>
      <c r="D483">
        <v>-3.8109461972601399E-2</v>
      </c>
      <c r="E483">
        <v>4.7561825590566199E-3</v>
      </c>
      <c r="H483">
        <v>365</v>
      </c>
      <c r="I483">
        <v>-241</v>
      </c>
      <c r="K483">
        <v>1.4884200000000001E-3</v>
      </c>
      <c r="L483">
        <v>-3.2152999999999999E-3</v>
      </c>
    </row>
    <row r="484" spans="1:12" x14ac:dyDescent="0.25">
      <c r="A484">
        <v>365.20113365344002</v>
      </c>
      <c r="B484">
        <v>-242.72346563594999</v>
      </c>
      <c r="D484">
        <v>-2.7648445202638299E-2</v>
      </c>
      <c r="E484">
        <v>6.7458488025471499E-3</v>
      </c>
      <c r="H484">
        <v>365</v>
      </c>
      <c r="I484">
        <v>-242</v>
      </c>
      <c r="K484">
        <v>-4.46995E-4</v>
      </c>
      <c r="L484">
        <v>-3.1705399999999999E-3</v>
      </c>
    </row>
    <row r="485" spans="1:12" x14ac:dyDescent="0.25">
      <c r="A485">
        <v>365.20609825609</v>
      </c>
      <c r="B485">
        <v>-244.33503850559001</v>
      </c>
      <c r="D485">
        <v>-1.63665812958282E-2</v>
      </c>
      <c r="E485">
        <v>5.1728918785828703E-3</v>
      </c>
      <c r="H485">
        <v>365</v>
      </c>
      <c r="I485">
        <v>-244</v>
      </c>
      <c r="K485">
        <v>-2.4248300000000002E-3</v>
      </c>
      <c r="L485">
        <v>-3.1035300000000002E-3</v>
      </c>
    </row>
    <row r="486" spans="1:12" x14ac:dyDescent="0.25">
      <c r="A486">
        <v>365.16855821323998</v>
      </c>
      <c r="B486">
        <v>-245.94617259942001</v>
      </c>
      <c r="D486">
        <v>-1.0975425222348401E-2</v>
      </c>
      <c r="E486">
        <v>3.0115757040449499E-4</v>
      </c>
      <c r="H486">
        <v>365</v>
      </c>
      <c r="I486">
        <v>-245</v>
      </c>
      <c r="K486">
        <v>-4.6217200000000002E-3</v>
      </c>
      <c r="L486">
        <v>-3.01433E-3</v>
      </c>
    </row>
    <row r="487" spans="1:12" x14ac:dyDescent="0.25">
      <c r="A487">
        <v>365.10252772614001</v>
      </c>
      <c r="B487">
        <v>-247.55639480372</v>
      </c>
      <c r="D487">
        <v>-1.5395907302608199E-2</v>
      </c>
      <c r="E487">
        <v>-5.4010372319621301E-3</v>
      </c>
      <c r="H487">
        <v>365</v>
      </c>
      <c r="I487">
        <v>-247</v>
      </c>
      <c r="K487">
        <v>-6.9828499999999996E-3</v>
      </c>
      <c r="L487">
        <v>-2.90376E-3</v>
      </c>
    </row>
    <row r="488" spans="1:12" x14ac:dyDescent="0.25">
      <c r="A488">
        <v>364.99656773445997</v>
      </c>
      <c r="B488">
        <v>-249.16449091133001</v>
      </c>
      <c r="D488">
        <v>-2.8383807225127799E-2</v>
      </c>
      <c r="E488">
        <v>-9.1229067073173992E-3</v>
      </c>
      <c r="H488">
        <v>364</v>
      </c>
      <c r="I488">
        <v>-249</v>
      </c>
      <c r="K488">
        <v>-9.5161099999999995E-3</v>
      </c>
      <c r="L488">
        <v>-2.7733499999999999E-3</v>
      </c>
    </row>
    <row r="489" spans="1:12" x14ac:dyDescent="0.25">
      <c r="A489">
        <v>364.81717998780999</v>
      </c>
      <c r="B489">
        <v>-250.76605101627999</v>
      </c>
      <c r="D489">
        <v>-4.48004078945086E-2</v>
      </c>
      <c r="E489">
        <v>-9.4493082775981702E-3</v>
      </c>
      <c r="H489">
        <v>364</v>
      </c>
      <c r="I489">
        <v>-250</v>
      </c>
      <c r="K489">
        <v>-1.21739E-2</v>
      </c>
      <c r="L489">
        <v>-2.6254799999999999E-3</v>
      </c>
    </row>
    <row r="490" spans="1:12" x14ac:dyDescent="0.25">
      <c r="A490">
        <v>364.52270696760002</v>
      </c>
      <c r="B490">
        <v>-252.35047929104999</v>
      </c>
      <c r="D490">
        <v>-5.8840220748434001E-2</v>
      </c>
      <c r="E490">
        <v>-6.7225904357117797E-3</v>
      </c>
      <c r="H490">
        <v>364</v>
      </c>
      <c r="I490">
        <v>-252</v>
      </c>
      <c r="K490">
        <v>-1.48291E-2</v>
      </c>
      <c r="L490">
        <v>-2.4617599999999999E-3</v>
      </c>
    </row>
    <row r="491" spans="1:12" x14ac:dyDescent="0.25">
      <c r="A491">
        <v>364.07948636486998</v>
      </c>
      <c r="B491">
        <v>-253.89988556528999</v>
      </c>
      <c r="D491">
        <v>-6.6468130745556006E-2</v>
      </c>
      <c r="E491">
        <v>-2.1538689900506701E-3</v>
      </c>
      <c r="H491">
        <v>364</v>
      </c>
      <c r="I491">
        <v>-253</v>
      </c>
      <c r="K491">
        <v>-1.74039E-2</v>
      </c>
      <c r="L491">
        <v>-2.2843199999999998E-3</v>
      </c>
    </row>
    <row r="492" spans="1:12" x14ac:dyDescent="0.25">
      <c r="A492">
        <v>363.47307889324998</v>
      </c>
      <c r="B492">
        <v>-255.39299496541</v>
      </c>
      <c r="D492">
        <v>-6.5782381318816696E-2</v>
      </c>
      <c r="E492">
        <v>3.14538046994573E-3</v>
      </c>
      <c r="H492">
        <v>363</v>
      </c>
      <c r="I492">
        <v>-255</v>
      </c>
      <c r="K492">
        <v>-1.99399E-2</v>
      </c>
      <c r="L492">
        <v>-2.0952499999999999E-3</v>
      </c>
    </row>
    <row r="493" spans="1:12" x14ac:dyDescent="0.25">
      <c r="A493">
        <v>362.71201066906002</v>
      </c>
      <c r="B493">
        <v>-256.81352404933</v>
      </c>
      <c r="D493">
        <v>-5.6330173457714898E-2</v>
      </c>
      <c r="E493">
        <v>8.2944204673400107E-3</v>
      </c>
      <c r="H493">
        <v>362</v>
      </c>
      <c r="I493">
        <v>-256</v>
      </c>
      <c r="K493">
        <v>-2.23521E-2</v>
      </c>
      <c r="L493">
        <v>-1.89697E-3</v>
      </c>
    </row>
    <row r="535" spans="5:5" x14ac:dyDescent="0.25">
      <c r="E53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Goldsmith</dc:creator>
  <cp:lastModifiedBy>Michael Goldsmith</cp:lastModifiedBy>
  <dcterms:created xsi:type="dcterms:W3CDTF">2020-06-04T16:42:48Z</dcterms:created>
  <dcterms:modified xsi:type="dcterms:W3CDTF">2020-06-04T20:23:04Z</dcterms:modified>
</cp:coreProperties>
</file>