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UIPath\COP RPA\Week 03\03 MarketRPAChallenge\"/>
    </mc:Choice>
  </mc:AlternateContent>
  <xr:revisionPtr revIDLastSave="0" documentId="13_ncr:1_{BCFD4CA1-106F-4CBC-9827-ABC3D24A30DA}" xr6:coauthVersionLast="47" xr6:coauthVersionMax="47" xr10:uidLastSave="{00000000-0000-0000-0000-000000000000}"/>
  <bookViews>
    <workbookView xWindow="12030" yWindow="2700" windowWidth="13590" windowHeight="9000" xr2:uid="{2AE7E89C-BA06-4CAE-93B9-3F82339DAD7C}"/>
  </bookViews>
  <sheets>
    <sheet name="Sheet1" sheetId="1" r:id="rId1"/>
  </sheets>
  <definedNames>
    <definedName name="Harga">Sheet1!$A$3:$D$7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<sst xmlns="http://schemas.openxmlformats.org/spreadsheetml/2006/main" count="5" uniqueCount="5">
  <si>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Date</t>
  </si>
  <si>
    <t>Time</t>
  </si>
  <si>
    <t>Exenon</t>
  </si>
  <si>
    <t>Wex</t>
  </si>
  <si>
    <t>Exxon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</si>
</sst>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80314960629919"/>
          <c:y val="0.1902314814814815"/>
          <c:w val="0.89019685039370078"/>
          <c:h val="0.61498432487605714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Sheet1!$A$3:$A$7</c:f>
              <c:numCache>
                <c:formatCode>h:mm</c:formatCode>
                <c:ptCount val="5"/>
                <c:pt idx="0">
                  <c:v>0.82013888888888886</c:v>
                </c:pt>
                <c:pt idx="1">
                  <c:v>0.82013888888888886</c:v>
                </c:pt>
                <c:pt idx="2">
                  <c:v>0.82013888888888886</c:v>
                </c:pt>
                <c:pt idx="3">
                  <c:v>0.82013888888888886</c:v>
                </c:pt>
                <c:pt idx="4">
                  <c:v>0.82013888888888886</c:v>
                </c:pt>
              </c:numCache>
            </c:numRef>
          </c:cat>
          <c:val>
            <c:numRef>
              <c:f>Sheet1!$B$3:$B$7</c:f>
              <c:numCache>
                <c:formatCode>General</c:formatCode>
                <c:ptCount val="5"/>
                <c:pt idx="0">
                  <c:v>70.650000000000006</c:v>
                </c:pt>
                <c:pt idx="1">
                  <c:v>70.650000000000006</c:v>
                </c:pt>
                <c:pt idx="2">
                  <c:v>70.650000000000006</c:v>
                </c:pt>
                <c:pt idx="3">
                  <c:v>70.650000000000006</c:v>
                </c:pt>
                <c:pt idx="4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2D-4A7B-A474-E26FEB7D636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Sheet1!$A$3:$A$7</c:f>
              <c:numCache>
                <c:formatCode>h:mm</c:formatCode>
                <c:ptCount val="5"/>
                <c:pt idx="0">
                  <c:v>0.82013888888888886</c:v>
                </c:pt>
                <c:pt idx="1">
                  <c:v>0.82013888888888886</c:v>
                </c:pt>
                <c:pt idx="2">
                  <c:v>0.82013888888888886</c:v>
                </c:pt>
                <c:pt idx="3">
                  <c:v>0.82013888888888886</c:v>
                </c:pt>
                <c:pt idx="4">
                  <c:v>0.82013888888888886</c:v>
                </c:pt>
              </c:numCache>
            </c:numRef>
          </c:cat>
          <c:val>
            <c:numRef>
              <c:f>Sheet1!$C$3:$C$7</c:f>
              <c:numCache>
                <c:formatCode>General</c:formatCode>
                <c:ptCount val="5"/>
                <c:pt idx="0">
                  <c:v>70.650000000000006</c:v>
                </c:pt>
                <c:pt idx="1">
                  <c:v>70.650000000000006</c:v>
                </c:pt>
                <c:pt idx="2">
                  <c:v>70.650000000000006</c:v>
                </c:pt>
                <c:pt idx="3">
                  <c:v>70.650000000000006</c:v>
                </c:pt>
                <c:pt idx="4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2D-4A7B-A474-E26FEB7D636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Sheet1!$A$3:$A$7</c:f>
              <c:numCache>
                <c:formatCode>h:mm</c:formatCode>
                <c:ptCount val="5"/>
                <c:pt idx="0">
                  <c:v>0.82013888888888886</c:v>
                </c:pt>
                <c:pt idx="1">
                  <c:v>0.82013888888888886</c:v>
                </c:pt>
                <c:pt idx="2">
                  <c:v>0.82013888888888886</c:v>
                </c:pt>
                <c:pt idx="3">
                  <c:v>0.82013888888888886</c:v>
                </c:pt>
                <c:pt idx="4">
                  <c:v>0.82013888888888886</c:v>
                </c:pt>
              </c:numCache>
            </c:numRef>
          </c:cat>
          <c:val>
            <c:numRef>
              <c:f>Sheet1!$D$3:$D$7</c:f>
              <c:numCache>
                <c:formatCode>General</c:formatCode>
                <c:ptCount val="5"/>
                <c:pt idx="0">
                  <c:v>70.650000000000006</c:v>
                </c:pt>
                <c:pt idx="1">
                  <c:v>70.650000000000006</c:v>
                </c:pt>
                <c:pt idx="2">
                  <c:v>70.650000000000006</c:v>
                </c:pt>
                <c:pt idx="3">
                  <c:v>69</c:v>
                </c:pt>
                <c:pt idx="4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2D-4A7B-A474-E26FEB7D6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346296"/>
        <c:axId val="623347280"/>
      </c:lineChart>
      <c:catAx>
        <c:axId val="623346296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47280"/>
        <c:crosses val="autoZero"/>
        <c:auto val="1"/>
        <c:lblAlgn val="ctr"/>
        <c:lblOffset val="100"/>
        <c:noMultiLvlLbl val="0"/>
      </c:catAx>
      <c:valAx>
        <c:axId val="62334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46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1</xdr:row>
      <xdr:rowOff>4762</xdr:rowOff>
    </xdr:from>
    <xdr:to>
      <xdr:col>11</xdr:col>
      <xdr:colOff>600075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60D36B-D530-4B55-97FE-A8E24308C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DDF54-1197-4AF4-B49D-117E95DEE99B}">
  <dimension ref="A1:D7"/>
  <sheetViews>
    <sheetView tabSelected="1" workbookViewId="0">
      <selection activeCell="D10" sqref="D10"/>
    </sheetView>
  </sheetViews>
  <sheetFormatPr defaultRowHeight="15" x14ac:dyDescent="0.25"/>
  <cols>
    <col min="2" max="2" width="10.7109375" bestFit="1" customWidth="1"/>
  </cols>
  <sheetData>
    <row r="1" spans="1:4" x14ac:dyDescent="0.25">
      <c r="A1" t="s">
        <v>0</v>
      </c>
      <c r="B1" s="1">
        <v>39813</v>
      </c>
    </row>
    <row r="2" spans="1:4" x14ac:dyDescent="0.25">
      <c r="A2" t="s">
        <v>1</v>
      </c>
      <c r="B2" t="s">
        <v>2</v>
      </c>
      <c r="C2" t="s">
        <v>3</v>
      </c>
      <c r="D2" t="s">
        <v>4</v>
      </c>
    </row>
    <row r="3" spans="1:4" x14ac:dyDescent="0.25">
      <c r="A3" s="2">
        <v>0.82013888888888886</v>
      </c>
      <c r="B3">
        <v>70.650000000000006</v>
      </c>
      <c r="C3">
        <v>70.650000000000006</v>
      </c>
      <c r="D3">
        <v>70.650000000000006</v>
      </c>
    </row>
    <row r="4" spans="1:4" x14ac:dyDescent="0.25">
      <c r="A4" s="2">
        <v>0.82013888888888886</v>
      </c>
      <c r="B4">
        <v>70.650000000000006</v>
      </c>
      <c r="C4">
        <v>70.650000000000006</v>
      </c>
      <c r="D4">
        <v>70.650000000000006</v>
      </c>
    </row>
    <row r="5" spans="1:4" x14ac:dyDescent="0.25">
      <c r="A5" s="2">
        <v>0.82013888888888886</v>
      </c>
      <c r="B5">
        <v>70.650000000000006</v>
      </c>
      <c r="C5">
        <v>70.650000000000006</v>
      </c>
      <c r="D5">
        <v>70.650000000000006</v>
      </c>
    </row>
    <row r="6" spans="1:4" x14ac:dyDescent="0.25">
      <c r="A6" s="2">
        <v>0.82013888888888886</v>
      </c>
      <c r="B6">
        <v>70.650000000000006</v>
      </c>
      <c r="C6">
        <v>70.650000000000006</v>
      </c>
      <c r="D6">
        <v>69</v>
      </c>
    </row>
    <row r="7" spans="1:4" x14ac:dyDescent="0.25">
      <c r="A7" s="2">
        <v>0.82013888888888886</v>
      </c>
      <c r="B7">
        <v>69</v>
      </c>
      <c r="C7">
        <v>69</v>
      </c>
      <c r="D7">
        <v>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Harga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Agumg Trisnandar</dc:creator>
  <cp:lastModifiedBy>Agumg Trisnandar</cp:lastModifiedBy>
  <dcterms:created xsi:type="dcterms:W3CDTF">2021-07-31T02:30:46Z</dcterms:created>
  <dcterms:modified xsi:type="dcterms:W3CDTF">2021-08-07T12:41:43Z</dcterms:modified>
</cp:coreProperties>
</file>