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chartsheets/sheet1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drawings/drawing2.xml" ContentType="application/vnd.openxmlformats-officedocument.drawing+xml"/>
  <Override PartName="/xl/tables/table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chartsheet" Target="chartsheets/sheet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16-4F77-9787-8F5ED4354672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16-4F77-9787-8F5ED435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870056"/>
        <c:axId val="554865016"/>
      </c:scatterChart>
      <c:valAx>
        <c:axId val="55487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65016"/>
        <c:crosses val="autoZero"/>
        <c:crossBetween val="midCat"/>
      </c:valAx>
      <c:valAx>
        <c:axId val="55486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70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A3-473A-AFD6-2314C5F70657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A3-473A-AFD6-2314C5F7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80680"/>
        <c:axId val="631479600"/>
      </c:scatterChart>
      <c:valAx>
        <c:axId val="63148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79600"/>
        <c:crosses val="autoZero"/>
        <c:crossBetween val="midCat"/>
      </c:valAx>
      <c:valAx>
        <c:axId val="631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8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771524</xdr:colOff>
      <xdr:row>4</xdr:row>
      <xdr:rowOff>114299</xdr:rowOff>
    </xdr:from>
    <xdr:to>
      <xdr:col>5</xdr:col>
      <xdr:colOff>2724149</xdr:colOff>
      <xdr:row>12</xdr:row>
      <xdr:rowOff>9524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C6992D-3A45-4A26-6BF1-318F4DA6B64F}"/>
            </a:ext>
          </a:extLst>
        </xdr:cNvPr>
        <xdr:cNvSpPr txBox="1"/>
      </xdr:nvSpPr>
      <xdr:spPr>
        <a:xfrm>
          <a:off x="3171824" y="1028699"/>
          <a:ext cx="5895975" cy="1724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4800">
              <a:solidFill>
                <a:srgbClr val="FF0000"/>
              </a:solidFill>
            </a:rPr>
            <a:t>Фейковые</a:t>
          </a:r>
          <a:r>
            <a:rPr lang="ru-RU" sz="4800" baseline="0">
              <a:solidFill>
                <a:srgbClr val="FF0000"/>
              </a:solidFill>
            </a:rPr>
            <a:t> данные! Для  демонстраций</a:t>
          </a:r>
          <a:endParaRPr lang="en-US" sz="4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864577</xdr:colOff>
      <xdr:row>3</xdr:row>
      <xdr:rowOff>185371</xdr:rowOff>
    </xdr:from>
    <xdr:to>
      <xdr:col>8</xdr:col>
      <xdr:colOff>857250</xdr:colOff>
      <xdr:row>18</xdr:row>
      <xdr:rowOff>71071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1E924AF-E8A8-7200-B633-DA24C7405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074" cy="607978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6088770-4042-0535-DCB7-1B8B23C568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VBA\Excel\Sales.xlsx" TargetMode="External"/><Relationship Id="rId1" Type="http://schemas.openxmlformats.org/officeDocument/2006/relationships/externalLinkPath" Target="/VBA/Excel/Sales.xlsx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https://learn.microsoft.com/ru-ru/office/vba/Language/glossary/glossary-vba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2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Диаграммы</vt:lpstr>
      </vt:variant>
      <vt:variant>
        <vt:i4>1</vt:i4>
      </vt:variant>
    </vt:vector>
  </HeadingPairs>
  <TitlesOfParts>
    <vt:vector size="10" baseType="lpstr">
      <vt:lpstr>Сотрудники</vt:lpstr>
      <vt:lpstr>КонстантыФорм</vt:lpstr>
      <vt:lpstr>Светофор</vt:lpstr>
      <vt:lpstr>Demo_07</vt:lpstr>
      <vt:lpstr>Countries</vt:lpstr>
      <vt:lpstr>ДемонстрацияСобытий</vt:lpstr>
      <vt:lpstr>ГенерированиеСобытий</vt:lpstr>
      <vt:lpstr>Персоналии</vt:lpstr>
      <vt:lpstr>Выручка</vt:lpstr>
      <vt:lpstr>Диаграмма Продажи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Гурьянов</dc:creator>
  <cp:lastModifiedBy>Михаил Гурьянов</cp:lastModifiedBy>
  <dcterms:created xsi:type="dcterms:W3CDTF">2025-08-23T22:06:39Z</dcterms:created>
  <dcterms:modified xsi:type="dcterms:W3CDTF">2025-09-17T18:09:33Z</dcterms:modified>
</cp:coreProperties>
</file>