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0926C70-679F-476D-AB66-CB699C2BDF1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<sst xmlns="http://schemas.openxmlformats.org/spreadsheetml/2006/main" count="6" uniqueCount="6">
  <si>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</si>
  <si>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</si>
  <si>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</si>
  <si>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Supplier Name</t>
  </si>
  <si>
    <t>mobile_no</t>
  </si>
  <si>
    <t>supplier2@supplier.com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</si>
</sst>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2@suppl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6.453125" customWidth="1"/>
    <col min="2" max="2" width="26.90625" customWidth="1"/>
    <col min="3" max="4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 s="1" t="s">
        <v>5</v>
      </c>
      <c r="C2">
        <v>1738473857</v>
      </c>
      <c r="D2">
        <v>1467385749</v>
      </c>
    </row>
  </sheetData>
  <dataValidations count="2">
    <dataValidation type="textLength" operator="lessThan" allowBlank="1" showInputMessage="1" showErrorMessage="1" sqref="A1:A1048576" xr:uid="{CE13EB4C-C344-4DDB-82B9-8822E1CA8E04}">
      <formula1>255</formula1>
    </dataValidation>
    <dataValidation type="textLength" operator="lessThan" allowBlank="1" showInputMessage="1" showErrorMessage="1" sqref="B1:B1048576" xr:uid="{5FEE6C70-3A44-4E08-9AD4-CA01D22FA8F1}">
      <formula1>55</formula1>
    </dataValidation>
  </dataValidations>
  <hyperlinks>
    <hyperlink ref="B2" r:id="rId1" xr:uid="{E97B516B-B337-4171-B3C6-C8A77F35B6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2022-03-24T09:29:55Z</dcterms:modified>
</cp:coreProperties>
</file>