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a5793d665966f85/Desktop/ExcelLab5/"/>
    </mc:Choice>
  </mc:AlternateContent>
  <xr:revisionPtr revIDLastSave="49" documentId="8_{1E75303A-0527-4828-B4C8-5FB4DC1E6DD6}" xr6:coauthVersionLast="47" xr6:coauthVersionMax="47" xr10:uidLastSave="{1AF8D506-7568-4F86-84FA-E0C06B2F4F3C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Sheet1!$D$1:$D$15346</definedName>
    <definedName name="_xlnm._FilterDatabase" localSheetId="1" hidden="1">Sheet2!$C$1:$C$15346</definedName>
  </definedNames>
  <calcPr calcId="0"/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<sst xmlns="http://schemas.openxmlformats.org/spreadsheetml/2006/main" count="184164" uniqueCount="15378">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</sst>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89AD7DFC-58CA-4F8D-8F3C-AAA2D31F66B0}"/>
  </cellStyles>
  <dxfs count="21"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52"/>
  <sheetViews>
    <sheetView workbookViewId="0">
      <selection activeCell="H15350" sqref="H15350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hidden="1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hidden="1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hidden="1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hidden="1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hidden="1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hidden="1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hidden="1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hidden="1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hidden="1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hidden="1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hidden="1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hidden="1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hidden="1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hidden="1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hidden="1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hidden="1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hidden="1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hidden="1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hidden="1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hidden="1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hidden="1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hidden="1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hidden="1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hidden="1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hidden="1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hidden="1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hidden="1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hidden="1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hidden="1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hidden="1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hidden="1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hidden="1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hidden="1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hidden="1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hidden="1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hidden="1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hidden="1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hidden="1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hidden="1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hidden="1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hidden="1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hidden="1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hidden="1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hidden="1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hidden="1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hidden="1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hidden="1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hidden="1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hidden="1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hidden="1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hidden="1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hidden="1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hidden="1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hidden="1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hidden="1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hidden="1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hidden="1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hidden="1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hidden="1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hidden="1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hidden="1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hidden="1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hidden="1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hidden="1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hidden="1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hidden="1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hidden="1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hidden="1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hidden="1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hidden="1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hidden="1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hidden="1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hidden="1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hidden="1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hidden="1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hidden="1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hidden="1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hidden="1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hidden="1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hidden="1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hidden="1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hidden="1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hidden="1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hidden="1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hidden="1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hidden="1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hidden="1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hidden="1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hidden="1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hidden="1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hidden="1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hidden="1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hidden="1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hidden="1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hidden="1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hidden="1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hidden="1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hidden="1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hidden="1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hidden="1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hidden="1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hidden="1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hidden="1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hidden="1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hidden="1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hidden="1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hidden="1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hidden="1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hidden="1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hidden="1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hidden="1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hidden="1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hidden="1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hidden="1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hidden="1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hidden="1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hidden="1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hidden="1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hidden="1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hidden="1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hidden="1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hidden="1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hidden="1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hidden="1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hidden="1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hidden="1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hidden="1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hidden="1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hidden="1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hidden="1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hidden="1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hidden="1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hidden="1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hidden="1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hidden="1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hidden="1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hidden="1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hidden="1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hidden="1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hidden="1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hidden="1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hidden="1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hidden="1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hidden="1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hidden="1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hidden="1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hidden="1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hidden="1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hidden="1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hidden="1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hidden="1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hidden="1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hidden="1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hidden="1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hidden="1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hidden="1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hidden="1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hidden="1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hidden="1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hidden="1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hidden="1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hidden="1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hidden="1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hidden="1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hidden="1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hidden="1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hidden="1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hidden="1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hidden="1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hidden="1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hidden="1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hidden="1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hidden="1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hidden="1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hidden="1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hidden="1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hidden="1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hidden="1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hidden="1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hidden="1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hidden="1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hidden="1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hidden="1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hidden="1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hidden="1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hidden="1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hidden="1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hidden="1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hidden="1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hidden="1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hidden="1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hidden="1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hidden="1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hidden="1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hidden="1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hidden="1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hidden="1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hidden="1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hidden="1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hidden="1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hidden="1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hidden="1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hidden="1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hidden="1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hidden="1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hidden="1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hidden="1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hidden="1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hidden="1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hidden="1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hidden="1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hidden="1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hidden="1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hidden="1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hidden="1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hidden="1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hidden="1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hidden="1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hidden="1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hidden="1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hidden="1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hidden="1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hidden="1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hidden="1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hidden="1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hidden="1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hidden="1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hidden="1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hidden="1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hidden="1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hidden="1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hidden="1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hidden="1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hidden="1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hidden="1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hidden="1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hidden="1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hidden="1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hidden="1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hidden="1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hidden="1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hidden="1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hidden="1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hidden="1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hidden="1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hidden="1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hidden="1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hidden="1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hidden="1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hidden="1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hidden="1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hidden="1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hidden="1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hidden="1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hidden="1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hidden="1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hidden="1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hidden="1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hidden="1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hidden="1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hidden="1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hidden="1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hidden="1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hidden="1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hidden="1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hidden="1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hidden="1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hidden="1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hidden="1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hidden="1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hidden="1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hidden="1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hidden="1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hidden="1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hidden="1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hidden="1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hidden="1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hidden="1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hidden="1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hidden="1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hidden="1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hidden="1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hidden="1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hidden="1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hidden="1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hidden="1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hidden="1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hidden="1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hidden="1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hidden="1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hidden="1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hidden="1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hidden="1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hidden="1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hidden="1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hidden="1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hidden="1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hidden="1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hidden="1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hidden="1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hidden="1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hidden="1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hidden="1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hidden="1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hidden="1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hidden="1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hidden="1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hidden="1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hidden="1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hidden="1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hidden="1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hidden="1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hidden="1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hidden="1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hidden="1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hidden="1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hidden="1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hidden="1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hidden="1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hidden="1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hidden="1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hidden="1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hidden="1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hidden="1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hidden="1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hidden="1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hidden="1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hidden="1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hidden="1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hidden="1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hidden="1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hidden="1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hidden="1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hidden="1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hidden="1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hidden="1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hidden="1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hidden="1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hidden="1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hidden="1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hidden="1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hidden="1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hidden="1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hidden="1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hidden="1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hidden="1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hidden="1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hidden="1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hidden="1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hidden="1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hidden="1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hidden="1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hidden="1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hidden="1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hidden="1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hidden="1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hidden="1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hidden="1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hidden="1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hidden="1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hidden="1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hidden="1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hidden="1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hidden="1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hidden="1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hidden="1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hidden="1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hidden="1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hidden="1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hidden="1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hidden="1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hidden="1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hidden="1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hidden="1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hidden="1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hidden="1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hidden="1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hidden="1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hidden="1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hidden="1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hidden="1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hidden="1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hidden="1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hidden="1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hidden="1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hidden="1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hidden="1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hidden="1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hidden="1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hidden="1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hidden="1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hidden="1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hidden="1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hidden="1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hidden="1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hidden="1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hidden="1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hidden="1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hidden="1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hidden="1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hidden="1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hidden="1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hidden="1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hidden="1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hidden="1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hidden="1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hidden="1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hidden="1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hidden="1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hidden="1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hidden="1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hidden="1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hidden="1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hidden="1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hidden="1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hidden="1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hidden="1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hidden="1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hidden="1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hidden="1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hidden="1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hidden="1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hidden="1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hidden="1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hidden="1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hidden="1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hidden="1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hidden="1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hidden="1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hidden="1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hidden="1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hidden="1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hidden="1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hidden="1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hidden="1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hidden="1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hidden="1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hidden="1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hidden="1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hidden="1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hidden="1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hidden="1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hidden="1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hidden="1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hidden="1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hidden="1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hidden="1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hidden="1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hidden="1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hidden="1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hidden="1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hidden="1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hidden="1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hidden="1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hidden="1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hidden="1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hidden="1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hidden="1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hidden="1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hidden="1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hidden="1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hidden="1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hidden="1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hidden="1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hidden="1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hidden="1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hidden="1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hidden="1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hidden="1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hidden="1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hidden="1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hidden="1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hidden="1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hidden="1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hidden="1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hidden="1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hidden="1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hidden="1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hidden="1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hidden="1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hidden="1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hidden="1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hidden="1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hidden="1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hidden="1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hidden="1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hidden="1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hidden="1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hidden="1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hidden="1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hidden="1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hidden="1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hidden="1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hidden="1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hidden="1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hidden="1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hidden="1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hidden="1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hidden="1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hidden="1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hidden="1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hidden="1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hidden="1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hidden="1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hidden="1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hidden="1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hidden="1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hidden="1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hidden="1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hidden="1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hidden="1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hidden="1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hidden="1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hidden="1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hidden="1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hidden="1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hidden="1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hidden="1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hidden="1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hidden="1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hidden="1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hidden="1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hidden="1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hidden="1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hidden="1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hidden="1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hidden="1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hidden="1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hidden="1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hidden="1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hidden="1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hidden="1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hidden="1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hidden="1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hidden="1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hidden="1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hidden="1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hidden="1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hidden="1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hidden="1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hidden="1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hidden="1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hidden="1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hidden="1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hidden="1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hidden="1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hidden="1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hidden="1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hidden="1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hidden="1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hidden="1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hidden="1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hidden="1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hidden="1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hidden="1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hidden="1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hidden="1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hidden="1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hidden="1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hidden="1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hidden="1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hidden="1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hidden="1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hidden="1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hidden="1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hidden="1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hidden="1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hidden="1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hidden="1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hidden="1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hidden="1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hidden="1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hidden="1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hidden="1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hidden="1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hidden="1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hidden="1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hidden="1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hidden="1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hidden="1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hidden="1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hidden="1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hidden="1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hidden="1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hidden="1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hidden="1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hidden="1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hidden="1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hidden="1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hidden="1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hidden="1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hidden="1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hidden="1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hidden="1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hidden="1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hidden="1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hidden="1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hidden="1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hidden="1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hidden="1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hidden="1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hidden="1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hidden="1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hidden="1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hidden="1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hidden="1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hidden="1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hidden="1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hidden="1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hidden="1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hidden="1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hidden="1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hidden="1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hidden="1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hidden="1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hidden="1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hidden="1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hidden="1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hidden="1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hidden="1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hidden="1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hidden="1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hidden="1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hidden="1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hidden="1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hidden="1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hidden="1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hidden="1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hidden="1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hidden="1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hidden="1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hidden="1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hidden="1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hidden="1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hidden="1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hidden="1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hidden="1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hidden="1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hidden="1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hidden="1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hidden="1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hidden="1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hidden="1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hidden="1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hidden="1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hidden="1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hidden="1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hidden="1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hidden="1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hidden="1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hidden="1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hidden="1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hidden="1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hidden="1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hidden="1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hidden="1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hidden="1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hidden="1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hidden="1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hidden="1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hidden="1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hidden="1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hidden="1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hidden="1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hidden="1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hidden="1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hidden="1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hidden="1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hidden="1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hidden="1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hidden="1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hidden="1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hidden="1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hidden="1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hidden="1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hidden="1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hidden="1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hidden="1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hidden="1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hidden="1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hidden="1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hidden="1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hidden="1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hidden="1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hidden="1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hidden="1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hidden="1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hidden="1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hidden="1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hidden="1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hidden="1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hidden="1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hidden="1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hidden="1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hidden="1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hidden="1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hidden="1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hidden="1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hidden="1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hidden="1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hidden="1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hidden="1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hidden="1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hidden="1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hidden="1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hidden="1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hidden="1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hidden="1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hidden="1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hidden="1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hidden="1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hidden="1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hidden="1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hidden="1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hidden="1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hidden="1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hidden="1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hidden="1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hidden="1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hidden="1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hidden="1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hidden="1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hidden="1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hidden="1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hidden="1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hidden="1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hidden="1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hidden="1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hidden="1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hidden="1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hidden="1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hidden="1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hidden="1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hidden="1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hidden="1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hidden="1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hidden="1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hidden="1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hidden="1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hidden="1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hidden="1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hidden="1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hidden="1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hidden="1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hidden="1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hidden="1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hidden="1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hidden="1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hidden="1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hidden="1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hidden="1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hidden="1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hidden="1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hidden="1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hidden="1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hidden="1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hidden="1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hidden="1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hidden="1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hidden="1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hidden="1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hidden="1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hidden="1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hidden="1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hidden="1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hidden="1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hidden="1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hidden="1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hidden="1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hidden="1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hidden="1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hidden="1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hidden="1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hidden="1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hidden="1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hidden="1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hidden="1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hidden="1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hidden="1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hidden="1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hidden="1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hidden="1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hidden="1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hidden="1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hidden="1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hidden="1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hidden="1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hidden="1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hidden="1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hidden="1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hidden="1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hidden="1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hidden="1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hidden="1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hidden="1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hidden="1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hidden="1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hidden="1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hidden="1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hidden="1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hidden="1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hidden="1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hidden="1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hidden="1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hidden="1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hidden="1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hidden="1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hidden="1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hidden="1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hidden="1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hidden="1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hidden="1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hidden="1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hidden="1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hidden="1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hidden="1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hidden="1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hidden="1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hidden="1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hidden="1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hidden="1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hidden="1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hidden="1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hidden="1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hidden="1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hidden="1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hidden="1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hidden="1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hidden="1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hidden="1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hidden="1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hidden="1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hidden="1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hidden="1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hidden="1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hidden="1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hidden="1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hidden="1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hidden="1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hidden="1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hidden="1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hidden="1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hidden="1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hidden="1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hidden="1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hidden="1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hidden="1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hidden="1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hidden="1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hidden="1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hidden="1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hidden="1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hidden="1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hidden="1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hidden="1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hidden="1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hidden="1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hidden="1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hidden="1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hidden="1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hidden="1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hidden="1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hidden="1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hidden="1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hidden="1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hidden="1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hidden="1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hidden="1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hidden="1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hidden="1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hidden="1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hidden="1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hidden="1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hidden="1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hidden="1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hidden="1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hidden="1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hidden="1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hidden="1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hidden="1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hidden="1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hidden="1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hidden="1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hidden="1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hidden="1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hidden="1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hidden="1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hidden="1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hidden="1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hidden="1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hidden="1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hidden="1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hidden="1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hidden="1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hidden="1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hidden="1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hidden="1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hidden="1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hidden="1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hidden="1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hidden="1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hidden="1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hidden="1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hidden="1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hidden="1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hidden="1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hidden="1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hidden="1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hidden="1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hidden="1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hidden="1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hidden="1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hidden="1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hidden="1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hidden="1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hidden="1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hidden="1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hidden="1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hidden="1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hidden="1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hidden="1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hidden="1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hidden="1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hidden="1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hidden="1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hidden="1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hidden="1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hidden="1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hidden="1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hidden="1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hidden="1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hidden="1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hidden="1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hidden="1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hidden="1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hidden="1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hidden="1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hidden="1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hidden="1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hidden="1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hidden="1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hidden="1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hidden="1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hidden="1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hidden="1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hidden="1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hidden="1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hidden="1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hidden="1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hidden="1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hidden="1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hidden="1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hidden="1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hidden="1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hidden="1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hidden="1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hidden="1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hidden="1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hidden="1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hidden="1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hidden="1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hidden="1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hidden="1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hidden="1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hidden="1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hidden="1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hidden="1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hidden="1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hidden="1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hidden="1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hidden="1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hidden="1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hidden="1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hidden="1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hidden="1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hidden="1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hidden="1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hidden="1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hidden="1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hidden="1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hidden="1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hidden="1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hidden="1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hidden="1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hidden="1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hidden="1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hidden="1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hidden="1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hidden="1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hidden="1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hidden="1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hidden="1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hidden="1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hidden="1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hidden="1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hidden="1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hidden="1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hidden="1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hidden="1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hidden="1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hidden="1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hidden="1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hidden="1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hidden="1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hidden="1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hidden="1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hidden="1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hidden="1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hidden="1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hidden="1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hidden="1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hidden="1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hidden="1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hidden="1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hidden="1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hidden="1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hidden="1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hidden="1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hidden="1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hidden="1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hidden="1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hidden="1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hidden="1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hidden="1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hidden="1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hidden="1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hidden="1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hidden="1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hidden="1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hidden="1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hidden="1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hidden="1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hidden="1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hidden="1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hidden="1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hidden="1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hidden="1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hidden="1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hidden="1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hidden="1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hidden="1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hidden="1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hidden="1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hidden="1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hidden="1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hidden="1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hidden="1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hidden="1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hidden="1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hidden="1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hidden="1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hidden="1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hidden="1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hidden="1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hidden="1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hidden="1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hidden="1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hidden="1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hidden="1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hidden="1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hidden="1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hidden="1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hidden="1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hidden="1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hidden="1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hidden="1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hidden="1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hidden="1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hidden="1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hidden="1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hidden="1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hidden="1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hidden="1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hidden="1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hidden="1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hidden="1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hidden="1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hidden="1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hidden="1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hidden="1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hidden="1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hidden="1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hidden="1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hidden="1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hidden="1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hidden="1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hidden="1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hidden="1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hidden="1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hidden="1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hidden="1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hidden="1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hidden="1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hidden="1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hidden="1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hidden="1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hidden="1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hidden="1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hidden="1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hidden="1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hidden="1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hidden="1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hidden="1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hidden="1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hidden="1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hidden="1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hidden="1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hidden="1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hidden="1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hidden="1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hidden="1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hidden="1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hidden="1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hidden="1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hidden="1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hidden="1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hidden="1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hidden="1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hidden="1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hidden="1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hidden="1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hidden="1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hidden="1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hidden="1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hidden="1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hidden="1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hidden="1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hidden="1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hidden="1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hidden="1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hidden="1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hidden="1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hidden="1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hidden="1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hidden="1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hidden="1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hidden="1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hidden="1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hidden="1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hidden="1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hidden="1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hidden="1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hidden="1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hidden="1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hidden="1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hidden="1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hidden="1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hidden="1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hidden="1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hidden="1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hidden="1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hidden="1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hidden="1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hidden="1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hidden="1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hidden="1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hidden="1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hidden="1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hidden="1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hidden="1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hidden="1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hidden="1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hidden="1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hidden="1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hidden="1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hidden="1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hidden="1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hidden="1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hidden="1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hidden="1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hidden="1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hidden="1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hidden="1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hidden="1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hidden="1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hidden="1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hidden="1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hidden="1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hidden="1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hidden="1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hidden="1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hidden="1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hidden="1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hidden="1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hidden="1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hidden="1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hidden="1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hidden="1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hidden="1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hidden="1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hidden="1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hidden="1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hidden="1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hidden="1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hidden="1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hidden="1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hidden="1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hidden="1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hidden="1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hidden="1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hidden="1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hidden="1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hidden="1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hidden="1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hidden="1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hidden="1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hidden="1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hidden="1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hidden="1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hidden="1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hidden="1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hidden="1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hidden="1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hidden="1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hidden="1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hidden="1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hidden="1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hidden="1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hidden="1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hidden="1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hidden="1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hidden="1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hidden="1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hidden="1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hidden="1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hidden="1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hidden="1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hidden="1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hidden="1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hidden="1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hidden="1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hidden="1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hidden="1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hidden="1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hidden="1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hidden="1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hidden="1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hidden="1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hidden="1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hidden="1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hidden="1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hidden="1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hidden="1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hidden="1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hidden="1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hidden="1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hidden="1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hidden="1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hidden="1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hidden="1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hidden="1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hidden="1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hidden="1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hidden="1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hidden="1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hidden="1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hidden="1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hidden="1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hidden="1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hidden="1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hidden="1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hidden="1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hidden="1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hidden="1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hidden="1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hidden="1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hidden="1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hidden="1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hidden="1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hidden="1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hidden="1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hidden="1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hidden="1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hidden="1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hidden="1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hidden="1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hidden="1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hidden="1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hidden="1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hidden="1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hidden="1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hidden="1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hidden="1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hidden="1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hidden="1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hidden="1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hidden="1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hidden="1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hidden="1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hidden="1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hidden="1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hidden="1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hidden="1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hidden="1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hidden="1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hidden="1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hidden="1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hidden="1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hidden="1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hidden="1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hidden="1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hidden="1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hidden="1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hidden="1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hidden="1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hidden="1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hidden="1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hidden="1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hidden="1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hidden="1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hidden="1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hidden="1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hidden="1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hidden="1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hidden="1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hidden="1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hidden="1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hidden="1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hidden="1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hidden="1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hidden="1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hidden="1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hidden="1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hidden="1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hidden="1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hidden="1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hidden="1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hidden="1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hidden="1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hidden="1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hidden="1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hidden="1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hidden="1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hidden="1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hidden="1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hidden="1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hidden="1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hidden="1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hidden="1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hidden="1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hidden="1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hidden="1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hidden="1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hidden="1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hidden="1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hidden="1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hidden="1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hidden="1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hidden="1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hidden="1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hidden="1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hidden="1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hidden="1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hidden="1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hidden="1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hidden="1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hidden="1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hidden="1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hidden="1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hidden="1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hidden="1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hidden="1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hidden="1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hidden="1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hidden="1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hidden="1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hidden="1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hidden="1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hidden="1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hidden="1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hidden="1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hidden="1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hidden="1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hidden="1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hidden="1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hidden="1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hidden="1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hidden="1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hidden="1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hidden="1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hidden="1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hidden="1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hidden="1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hidden="1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hidden="1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hidden="1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hidden="1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hidden="1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hidden="1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hidden="1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hidden="1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hidden="1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hidden="1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hidden="1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hidden="1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hidden="1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hidden="1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hidden="1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hidden="1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hidden="1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hidden="1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hidden="1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hidden="1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hidden="1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hidden="1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hidden="1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hidden="1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hidden="1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hidden="1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hidden="1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hidden="1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hidden="1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hidden="1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hidden="1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hidden="1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hidden="1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hidden="1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hidden="1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hidden="1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hidden="1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hidden="1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hidden="1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hidden="1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hidden="1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hidden="1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hidden="1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hidden="1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hidden="1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hidden="1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hidden="1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hidden="1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hidden="1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hidden="1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hidden="1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hidden="1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hidden="1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hidden="1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hidden="1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hidden="1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hidden="1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hidden="1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hidden="1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hidden="1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hidden="1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hidden="1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hidden="1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hidden="1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hidden="1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hidden="1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hidden="1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hidden="1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hidden="1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hidden="1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hidden="1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hidden="1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hidden="1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hidden="1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hidden="1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hidden="1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hidden="1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hidden="1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hidden="1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hidden="1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hidden="1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hidden="1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hidden="1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hidden="1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hidden="1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hidden="1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hidden="1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hidden="1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hidden="1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hidden="1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hidden="1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hidden="1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hidden="1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hidden="1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hidden="1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hidden="1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hidden="1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hidden="1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hidden="1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hidden="1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hidden="1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hidden="1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hidden="1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hidden="1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hidden="1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hidden="1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hidden="1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hidden="1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hidden="1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hidden="1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hidden="1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hidden="1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hidden="1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hidden="1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hidden="1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hidden="1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hidden="1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hidden="1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hidden="1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hidden="1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hidden="1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hidden="1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hidden="1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hidden="1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hidden="1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hidden="1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hidden="1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hidden="1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hidden="1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hidden="1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hidden="1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hidden="1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hidden="1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hidden="1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hidden="1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hidden="1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hidden="1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hidden="1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hidden="1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hidden="1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hidden="1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hidden="1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hidden="1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hidden="1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hidden="1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hidden="1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hidden="1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hidden="1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hidden="1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hidden="1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hidden="1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hidden="1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hidden="1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hidden="1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hidden="1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hidden="1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hidden="1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hidden="1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hidden="1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hidden="1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hidden="1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hidden="1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hidden="1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hidden="1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hidden="1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hidden="1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hidden="1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hidden="1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hidden="1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hidden="1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hidden="1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hidden="1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hidden="1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hidden="1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hidden="1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hidden="1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hidden="1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hidden="1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hidden="1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hidden="1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hidden="1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hidden="1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hidden="1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hidden="1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hidden="1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hidden="1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hidden="1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hidden="1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hidden="1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hidden="1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hidden="1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hidden="1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hidden="1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hidden="1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hidden="1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hidden="1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hidden="1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hidden="1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hidden="1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hidden="1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hidden="1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hidden="1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hidden="1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hidden="1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hidden="1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hidden="1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hidden="1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hidden="1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hidden="1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hidden="1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hidden="1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hidden="1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hidden="1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hidden="1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hidden="1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hidden="1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hidden="1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hidden="1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hidden="1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hidden="1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hidden="1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hidden="1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hidden="1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hidden="1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hidden="1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hidden="1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hidden="1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hidden="1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hidden="1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hidden="1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hidden="1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hidden="1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hidden="1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hidden="1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hidden="1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hidden="1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hidden="1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hidden="1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hidden="1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hidden="1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hidden="1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hidden="1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hidden="1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hidden="1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hidden="1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hidden="1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hidden="1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hidden="1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hidden="1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hidden="1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hidden="1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hidden="1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hidden="1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hidden="1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hidden="1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hidden="1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hidden="1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hidden="1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hidden="1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hidden="1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hidden="1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hidden="1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hidden="1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hidden="1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hidden="1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hidden="1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hidden="1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hidden="1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hidden="1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hidden="1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hidden="1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hidden="1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hidden="1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hidden="1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hidden="1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hidden="1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hidden="1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hidden="1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hidden="1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hidden="1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hidden="1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hidden="1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hidden="1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hidden="1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hidden="1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hidden="1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hidden="1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hidden="1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hidden="1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hidden="1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hidden="1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hidden="1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hidden="1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hidden="1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hidden="1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hidden="1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hidden="1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hidden="1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hidden="1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hidden="1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hidden="1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hidden="1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hidden="1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hidden="1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hidden="1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hidden="1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hidden="1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hidden="1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hidden="1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hidden="1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hidden="1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hidden="1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hidden="1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hidden="1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hidden="1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hidden="1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hidden="1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hidden="1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hidden="1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hidden="1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hidden="1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hidden="1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hidden="1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hidden="1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hidden="1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hidden="1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hidden="1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hidden="1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hidden="1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hidden="1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hidden="1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hidden="1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hidden="1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hidden="1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hidden="1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hidden="1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hidden="1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hidden="1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hidden="1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hidden="1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hidden="1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hidden="1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hidden="1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hidden="1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hidden="1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hidden="1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hidden="1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hidden="1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hidden="1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hidden="1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hidden="1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hidden="1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hidden="1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hidden="1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hidden="1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hidden="1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hidden="1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hidden="1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hidden="1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hidden="1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hidden="1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hidden="1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hidden="1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hidden="1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hidden="1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hidden="1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hidden="1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hidden="1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hidden="1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hidden="1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hidden="1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hidden="1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hidden="1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hidden="1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hidden="1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hidden="1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hidden="1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hidden="1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hidden="1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hidden="1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hidden="1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hidden="1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hidden="1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hidden="1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hidden="1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hidden="1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hidden="1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hidden="1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hidden="1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hidden="1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hidden="1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hidden="1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hidden="1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hidden="1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hidden="1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hidden="1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hidden="1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hidden="1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hidden="1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hidden="1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hidden="1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hidden="1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hidden="1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hidden="1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hidden="1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hidden="1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hidden="1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hidden="1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hidden="1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hidden="1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hidden="1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hidden="1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hidden="1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hidden="1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hidden="1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hidden="1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hidden="1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hidden="1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hidden="1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hidden="1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hidden="1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hidden="1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hidden="1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hidden="1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hidden="1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hidden="1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hidden="1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hidden="1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hidden="1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hidden="1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hidden="1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hidden="1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hidden="1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hidden="1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hidden="1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hidden="1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hidden="1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hidden="1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hidden="1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hidden="1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hidden="1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hidden="1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hidden="1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hidden="1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hidden="1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hidden="1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hidden="1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hidden="1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hidden="1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hidden="1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hidden="1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hidden="1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hidden="1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hidden="1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hidden="1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hidden="1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hidden="1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hidden="1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hidden="1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hidden="1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hidden="1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hidden="1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hidden="1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hidden="1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hidden="1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hidden="1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hidden="1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hidden="1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hidden="1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hidden="1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hidden="1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hidden="1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hidden="1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hidden="1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hidden="1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hidden="1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hidden="1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hidden="1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hidden="1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hidden="1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hidden="1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hidden="1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hidden="1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hidden="1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hidden="1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hidden="1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hidden="1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hidden="1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hidden="1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hidden="1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hidden="1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hidden="1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hidden="1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hidden="1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hidden="1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hidden="1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hidden="1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hidden="1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hidden="1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hidden="1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hidden="1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hidden="1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hidden="1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hidden="1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hidden="1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hidden="1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hidden="1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hidden="1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hidden="1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hidden="1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hidden="1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hidden="1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hidden="1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hidden="1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hidden="1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hidden="1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hidden="1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hidden="1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hidden="1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hidden="1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hidden="1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hidden="1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hidden="1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hidden="1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hidden="1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hidden="1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hidden="1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hidden="1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hidden="1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hidden="1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hidden="1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hidden="1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hidden="1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hidden="1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hidden="1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hidden="1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hidden="1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hidden="1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hidden="1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hidden="1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hidden="1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hidden="1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hidden="1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hidden="1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hidden="1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hidden="1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hidden="1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hidden="1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hidden="1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hidden="1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hidden="1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hidden="1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hidden="1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hidden="1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hidden="1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hidden="1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hidden="1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hidden="1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hidden="1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hidden="1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hidden="1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hidden="1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hidden="1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hidden="1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hidden="1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hidden="1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hidden="1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hidden="1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hidden="1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hidden="1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hidden="1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hidden="1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hidden="1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hidden="1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hidden="1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hidden="1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hidden="1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hidden="1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hidden="1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hidden="1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hidden="1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hidden="1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hidden="1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hidden="1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hidden="1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hidden="1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hidden="1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hidden="1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hidden="1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hidden="1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hidden="1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hidden="1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hidden="1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hidden="1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hidden="1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hidden="1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hidden="1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hidden="1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hidden="1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hidden="1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hidden="1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hidden="1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hidden="1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hidden="1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hidden="1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hidden="1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hidden="1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hidden="1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hidden="1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hidden="1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hidden="1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hidden="1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hidden="1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hidden="1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hidden="1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hidden="1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hidden="1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hidden="1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hidden="1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hidden="1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hidden="1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hidden="1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hidden="1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hidden="1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hidden="1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hidden="1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hidden="1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hidden="1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hidden="1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hidden="1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hidden="1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hidden="1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hidden="1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hidden="1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hidden="1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hidden="1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hidden="1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hidden="1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hidden="1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hidden="1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hidden="1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hidden="1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hidden="1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hidden="1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hidden="1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hidden="1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hidden="1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hidden="1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hidden="1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hidden="1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hidden="1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hidden="1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hidden="1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hidden="1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hidden="1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hidden="1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hidden="1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hidden="1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hidden="1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hidden="1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hidden="1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hidden="1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hidden="1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hidden="1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hidden="1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hidden="1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hidden="1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hidden="1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hidden="1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hidden="1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hidden="1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hidden="1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hidden="1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hidden="1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hidden="1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hidden="1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hidden="1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hidden="1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hidden="1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hidden="1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hidden="1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hidden="1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hidden="1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hidden="1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hidden="1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hidden="1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hidden="1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hidden="1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hidden="1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hidden="1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hidden="1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hidden="1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hidden="1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hidden="1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hidden="1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hidden="1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hidden="1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hidden="1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hidden="1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hidden="1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hidden="1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hidden="1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hidden="1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hidden="1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hidden="1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hidden="1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hidden="1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hidden="1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hidden="1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hidden="1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hidden="1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hidden="1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hidden="1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hidden="1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hidden="1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hidden="1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hidden="1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hidden="1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hidden="1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hidden="1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hidden="1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hidden="1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hidden="1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hidden="1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hidden="1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hidden="1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hidden="1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hidden="1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hidden="1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hidden="1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hidden="1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hidden="1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hidden="1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hidden="1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hidden="1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hidden="1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hidden="1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hidden="1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hidden="1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hidden="1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hidden="1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hidden="1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hidden="1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hidden="1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hidden="1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hidden="1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hidden="1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hidden="1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hidden="1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hidden="1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hidden="1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hidden="1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hidden="1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hidden="1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hidden="1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hidden="1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hidden="1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hidden="1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hidden="1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hidden="1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hidden="1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hidden="1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hidden="1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hidden="1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hidden="1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hidden="1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hidden="1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hidden="1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hidden="1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hidden="1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hidden="1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hidden="1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hidden="1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hidden="1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hidden="1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hidden="1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hidden="1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hidden="1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hidden="1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hidden="1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hidden="1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hidden="1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hidden="1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hidden="1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hidden="1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hidden="1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hidden="1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hidden="1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hidden="1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hidden="1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hidden="1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hidden="1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hidden="1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hidden="1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hidden="1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hidden="1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hidden="1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hidden="1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hidden="1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hidden="1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hidden="1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hidden="1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hidden="1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hidden="1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hidden="1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hidden="1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hidden="1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hidden="1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hidden="1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hidden="1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hidden="1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hidden="1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hidden="1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hidden="1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hidden="1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hidden="1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hidden="1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hidden="1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hidden="1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hidden="1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hidden="1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hidden="1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hidden="1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hidden="1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hidden="1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hidden="1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hidden="1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hidden="1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hidden="1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hidden="1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hidden="1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hidden="1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hidden="1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hidden="1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hidden="1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hidden="1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hidden="1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hidden="1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hidden="1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hidden="1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hidden="1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hidden="1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hidden="1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hidden="1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hidden="1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hidden="1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hidden="1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hidden="1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hidden="1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hidden="1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hidden="1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hidden="1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hidden="1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hidden="1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hidden="1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hidden="1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hidden="1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hidden="1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hidden="1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hidden="1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hidden="1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hidden="1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hidden="1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hidden="1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hidden="1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hidden="1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hidden="1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hidden="1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hidden="1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hidden="1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hidden="1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hidden="1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hidden="1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hidden="1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hidden="1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hidden="1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hidden="1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hidden="1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hidden="1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hidden="1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hidden="1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hidden="1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hidden="1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hidden="1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hidden="1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hidden="1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hidden="1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hidden="1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hidden="1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hidden="1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hidden="1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hidden="1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hidden="1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hidden="1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hidden="1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hidden="1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hidden="1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hidden="1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hidden="1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hidden="1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hidden="1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hidden="1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hidden="1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hidden="1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hidden="1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hidden="1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hidden="1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hidden="1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hidden="1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hidden="1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hidden="1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hidden="1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hidden="1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hidden="1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hidden="1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hidden="1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hidden="1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hidden="1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hidden="1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hidden="1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hidden="1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hidden="1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hidden="1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hidden="1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hidden="1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hidden="1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hidden="1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hidden="1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hidden="1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hidden="1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hidden="1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hidden="1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hidden="1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hidden="1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hidden="1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hidden="1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hidden="1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hidden="1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hidden="1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hidden="1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hidden="1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hidden="1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hidden="1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hidden="1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hidden="1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hidden="1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hidden="1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hidden="1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hidden="1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hidden="1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hidden="1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hidden="1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hidden="1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hidden="1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hidden="1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hidden="1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hidden="1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hidden="1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hidden="1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hidden="1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hidden="1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hidden="1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hidden="1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hidden="1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hidden="1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hidden="1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hidden="1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hidden="1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hidden="1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hidden="1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hidden="1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hidden="1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hidden="1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hidden="1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hidden="1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hidden="1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hidden="1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hidden="1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hidden="1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hidden="1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hidden="1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hidden="1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hidden="1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hidden="1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hidden="1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hidden="1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hidden="1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hidden="1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hidden="1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hidden="1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hidden="1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hidden="1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hidden="1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hidden="1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hidden="1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hidden="1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hidden="1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hidden="1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hidden="1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hidden="1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hidden="1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hidden="1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hidden="1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hidden="1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hidden="1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hidden="1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hidden="1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hidden="1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hidden="1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hidden="1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hidden="1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hidden="1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hidden="1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hidden="1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hidden="1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hidden="1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hidden="1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hidden="1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hidden="1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hidden="1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hidden="1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hidden="1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hidden="1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hidden="1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hidden="1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hidden="1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hidden="1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hidden="1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hidden="1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hidden="1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hidden="1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hidden="1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hidden="1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hidden="1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hidden="1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hidden="1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hidden="1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hidden="1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hidden="1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hidden="1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hidden="1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hidden="1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hidden="1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hidden="1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hidden="1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hidden="1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hidden="1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hidden="1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hidden="1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hidden="1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hidden="1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hidden="1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hidden="1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hidden="1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hidden="1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hidden="1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hidden="1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hidden="1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hidden="1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hidden="1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hidden="1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hidden="1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hidden="1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hidden="1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hidden="1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hidden="1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hidden="1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hidden="1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hidden="1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hidden="1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hidden="1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hidden="1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hidden="1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hidden="1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hidden="1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hidden="1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hidden="1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hidden="1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hidden="1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hidden="1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hidden="1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hidden="1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hidden="1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hidden="1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hidden="1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hidden="1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hidden="1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hidden="1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hidden="1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hidden="1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hidden="1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hidden="1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hidden="1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hidden="1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hidden="1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hidden="1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hidden="1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hidden="1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hidden="1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hidden="1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hidden="1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hidden="1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hidden="1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hidden="1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hidden="1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hidden="1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hidden="1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hidden="1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hidden="1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hidden="1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hidden="1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hidden="1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hidden="1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hidden="1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hidden="1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hidden="1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hidden="1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hidden="1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hidden="1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hidden="1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hidden="1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hidden="1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hidden="1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hidden="1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hidden="1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hidden="1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hidden="1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hidden="1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hidden="1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hidden="1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hidden="1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hidden="1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hidden="1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hidden="1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hidden="1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hidden="1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hidden="1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hidden="1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hidden="1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hidden="1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hidden="1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hidden="1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hidden="1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hidden="1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hidden="1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hidden="1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hidden="1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hidden="1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hidden="1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hidden="1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hidden="1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hidden="1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hidden="1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hidden="1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hidden="1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hidden="1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hidden="1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hidden="1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hidden="1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hidden="1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hidden="1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hidden="1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hidden="1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hidden="1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hidden="1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hidden="1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hidden="1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hidden="1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hidden="1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hidden="1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hidden="1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hidden="1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hidden="1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hidden="1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hidden="1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hidden="1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hidden="1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hidden="1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hidden="1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hidden="1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hidden="1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hidden="1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hidden="1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hidden="1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hidden="1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hidden="1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hidden="1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hidden="1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hidden="1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hidden="1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hidden="1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hidden="1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hidden="1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hidden="1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hidden="1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hidden="1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hidden="1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hidden="1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hidden="1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hidden="1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hidden="1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hidden="1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hidden="1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hidden="1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hidden="1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hidden="1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hidden="1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hidden="1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hidden="1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hidden="1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hidden="1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hidden="1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hidden="1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hidden="1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hidden="1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hidden="1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hidden="1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hidden="1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hidden="1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hidden="1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hidden="1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hidden="1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hidden="1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hidden="1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hidden="1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hidden="1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hidden="1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hidden="1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hidden="1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hidden="1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hidden="1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hidden="1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hidden="1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hidden="1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hidden="1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hidden="1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hidden="1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hidden="1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hidden="1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hidden="1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hidden="1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hidden="1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hidden="1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hidden="1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hidden="1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hidden="1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hidden="1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hidden="1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hidden="1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hidden="1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hidden="1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hidden="1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hidden="1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hidden="1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hidden="1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hidden="1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hidden="1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hidden="1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hidden="1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hidden="1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hidden="1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hidden="1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hidden="1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hidden="1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hidden="1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hidden="1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hidden="1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hidden="1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hidden="1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hidden="1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hidden="1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hidden="1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hidden="1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hidden="1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hidden="1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hidden="1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hidden="1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hidden="1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hidden="1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hidden="1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hidden="1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hidden="1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hidden="1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hidden="1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hidden="1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hidden="1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hidden="1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hidden="1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hidden="1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hidden="1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hidden="1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hidden="1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hidden="1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hidden="1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hidden="1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hidden="1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hidden="1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hidden="1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hidden="1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hidden="1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hidden="1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hidden="1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hidden="1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hidden="1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hidden="1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hidden="1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hidden="1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hidden="1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hidden="1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hidden="1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hidden="1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hidden="1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hidden="1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hidden="1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hidden="1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hidden="1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hidden="1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hidden="1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hidden="1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hidden="1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hidden="1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hidden="1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hidden="1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hidden="1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hidden="1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hidden="1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hidden="1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hidden="1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hidden="1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hidden="1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hidden="1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hidden="1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hidden="1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hidden="1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hidden="1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hidden="1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hidden="1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hidden="1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hidden="1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hidden="1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hidden="1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hidden="1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hidden="1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hidden="1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hidden="1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hidden="1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hidden="1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hidden="1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hidden="1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hidden="1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hidden="1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hidden="1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hidden="1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hidden="1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hidden="1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hidden="1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hidden="1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hidden="1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hidden="1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hidden="1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hidden="1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hidden="1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hidden="1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hidden="1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hidden="1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hidden="1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hidden="1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hidden="1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hidden="1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hidden="1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hidden="1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hidden="1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hidden="1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hidden="1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hidden="1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hidden="1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hidden="1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hidden="1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hidden="1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hidden="1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hidden="1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hidden="1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hidden="1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hidden="1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hidden="1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hidden="1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hidden="1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hidden="1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hidden="1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hidden="1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hidden="1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hidden="1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hidden="1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hidden="1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hidden="1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hidden="1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hidden="1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hidden="1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hidden="1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hidden="1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hidden="1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hidden="1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hidden="1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hidden="1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hidden="1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hidden="1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hidden="1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hidden="1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hidden="1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hidden="1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hidden="1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hidden="1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hidden="1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hidden="1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hidden="1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hidden="1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hidden="1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hidden="1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hidden="1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hidden="1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hidden="1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hidden="1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hidden="1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hidden="1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hidden="1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hidden="1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hidden="1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hidden="1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hidden="1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hidden="1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hidden="1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hidden="1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hidden="1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hidden="1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hidden="1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hidden="1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hidden="1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hidden="1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hidden="1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hidden="1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hidden="1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hidden="1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hidden="1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hidden="1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hidden="1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hidden="1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hidden="1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hidden="1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hidden="1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hidden="1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hidden="1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hidden="1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hidden="1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hidden="1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hidden="1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hidden="1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hidden="1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hidden="1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hidden="1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hidden="1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hidden="1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hidden="1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hidden="1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hidden="1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hidden="1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hidden="1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hidden="1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hidden="1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hidden="1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hidden="1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hidden="1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hidden="1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hidden="1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hidden="1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hidden="1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hidden="1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hidden="1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hidden="1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hidden="1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hidden="1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hidden="1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hidden="1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hidden="1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hidden="1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hidden="1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hidden="1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hidden="1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hidden="1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hidden="1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hidden="1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hidden="1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hidden="1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hidden="1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hidden="1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hidden="1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hidden="1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hidden="1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hidden="1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hidden="1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hidden="1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hidden="1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hidden="1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hidden="1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hidden="1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hidden="1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hidden="1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hidden="1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hidden="1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hidden="1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hidden="1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hidden="1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hidden="1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hidden="1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hidden="1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hidden="1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hidden="1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hidden="1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hidden="1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hidden="1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hidden="1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hidden="1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hidden="1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hidden="1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hidden="1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hidden="1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hidden="1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hidden="1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hidden="1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hidden="1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hidden="1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hidden="1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hidden="1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hidden="1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hidden="1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hidden="1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hidden="1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hidden="1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hidden="1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hidden="1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hidden="1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hidden="1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hidden="1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hidden="1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hidden="1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hidden="1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hidden="1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hidden="1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hidden="1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hidden="1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hidden="1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hidden="1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hidden="1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hidden="1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hidden="1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hidden="1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hidden="1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hidden="1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hidden="1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hidden="1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hidden="1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hidden="1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hidden="1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hidden="1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hidden="1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hidden="1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hidden="1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hidden="1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hidden="1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hidden="1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hidden="1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hidden="1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hidden="1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hidden="1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hidden="1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hidden="1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hidden="1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hidden="1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hidden="1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hidden="1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hidden="1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hidden="1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hidden="1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hidden="1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hidden="1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hidden="1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hidden="1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hidden="1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hidden="1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hidden="1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hidden="1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hidden="1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hidden="1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hidden="1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hidden="1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hidden="1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hidden="1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hidden="1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hidden="1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hidden="1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hidden="1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hidden="1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hidden="1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hidden="1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hidden="1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hidden="1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hidden="1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hidden="1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hidden="1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hidden="1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hidden="1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hidden="1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hidden="1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hidden="1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hidden="1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hidden="1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hidden="1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hidden="1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hidden="1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hidden="1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hidden="1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hidden="1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hidden="1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hidden="1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hidden="1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hidden="1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hidden="1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hidden="1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hidden="1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hidden="1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hidden="1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hidden="1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hidden="1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hidden="1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hidden="1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hidden="1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hidden="1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hidden="1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hidden="1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hidden="1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hidden="1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hidden="1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hidden="1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hidden="1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hidden="1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hidden="1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hidden="1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hidden="1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hidden="1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hidden="1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hidden="1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hidden="1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hidden="1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hidden="1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hidden="1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hidden="1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hidden="1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hidden="1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hidden="1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hidden="1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hidden="1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hidden="1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hidden="1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hidden="1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hidden="1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hidden="1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hidden="1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hidden="1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hidden="1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hidden="1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hidden="1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hidden="1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hidden="1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hidden="1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hidden="1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hidden="1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hidden="1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hidden="1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hidden="1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hidden="1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hidden="1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hidden="1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hidden="1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hidden="1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hidden="1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hidden="1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hidden="1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hidden="1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hidden="1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hidden="1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hidden="1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hidden="1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hidden="1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hidden="1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hidden="1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hidden="1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hidden="1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hidden="1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hidden="1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hidden="1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hidden="1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hidden="1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hidden="1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hidden="1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hidden="1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hidden="1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hidden="1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hidden="1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hidden="1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hidden="1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hidden="1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hidden="1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hidden="1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hidden="1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hidden="1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hidden="1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hidden="1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hidden="1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hidden="1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hidden="1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hidden="1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hidden="1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hidden="1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hidden="1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hidden="1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hidden="1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hidden="1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hidden="1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hidden="1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hidden="1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hidden="1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hidden="1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hidden="1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hidden="1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hidden="1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hidden="1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hidden="1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hidden="1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hidden="1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hidden="1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hidden="1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hidden="1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hidden="1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hidden="1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hidden="1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hidden="1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hidden="1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hidden="1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hidden="1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hidden="1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hidden="1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hidden="1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hidden="1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hidden="1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hidden="1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hidden="1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hidden="1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hidden="1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hidden="1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hidden="1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hidden="1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hidden="1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hidden="1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hidden="1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hidden="1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hidden="1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hidden="1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hidden="1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hidden="1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hidden="1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hidden="1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hidden="1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hidden="1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hidden="1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hidden="1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hidden="1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hidden="1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hidden="1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hidden="1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hidden="1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hidden="1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hidden="1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hidden="1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hidden="1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hidden="1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hidden="1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hidden="1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hidden="1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hidden="1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hidden="1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hidden="1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hidden="1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hidden="1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hidden="1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hidden="1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hidden="1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hidden="1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hidden="1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hidden="1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hidden="1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hidden="1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hidden="1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hidden="1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hidden="1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hidden="1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hidden="1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hidden="1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hidden="1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hidden="1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hidden="1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hidden="1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hidden="1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hidden="1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hidden="1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hidden="1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hidden="1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hidden="1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hidden="1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hidden="1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hidden="1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hidden="1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hidden="1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hidden="1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hidden="1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hidden="1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hidden="1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hidden="1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hidden="1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hidden="1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hidden="1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hidden="1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hidden="1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hidden="1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hidden="1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hidden="1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hidden="1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hidden="1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hidden="1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hidden="1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hidden="1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hidden="1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hidden="1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hidden="1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hidden="1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hidden="1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hidden="1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hidden="1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hidden="1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hidden="1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hidden="1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hidden="1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hidden="1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hidden="1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hidden="1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hidden="1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hidden="1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hidden="1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hidden="1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hidden="1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hidden="1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hidden="1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hidden="1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hidden="1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hidden="1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hidden="1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hidden="1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hidden="1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hidden="1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hidden="1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hidden="1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hidden="1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hidden="1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hidden="1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hidden="1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hidden="1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hidden="1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hidden="1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hidden="1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hidden="1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hidden="1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hidden="1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hidden="1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hidden="1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hidden="1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hidden="1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hidden="1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hidden="1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hidden="1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hidden="1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hidden="1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hidden="1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hidden="1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hidden="1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hidden="1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hidden="1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hidden="1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hidden="1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hidden="1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hidden="1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hidden="1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hidden="1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hidden="1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hidden="1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hidden="1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hidden="1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hidden="1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hidden="1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hidden="1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hidden="1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hidden="1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hidden="1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hidden="1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hidden="1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hidden="1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hidden="1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hidden="1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hidden="1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hidden="1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hidden="1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hidden="1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hidden="1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hidden="1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hidden="1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hidden="1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hidden="1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hidden="1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hidden="1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hidden="1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hidden="1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hidden="1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hidden="1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hidden="1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hidden="1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hidden="1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hidden="1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hidden="1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hidden="1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hidden="1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hidden="1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hidden="1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hidden="1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hidden="1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hidden="1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hidden="1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hidden="1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hidden="1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hidden="1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hidden="1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hidden="1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hidden="1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hidden="1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hidden="1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hidden="1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hidden="1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hidden="1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hidden="1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hidden="1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hidden="1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hidden="1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hidden="1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hidden="1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hidden="1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hidden="1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hidden="1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hidden="1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hidden="1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hidden="1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hidden="1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hidden="1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hidden="1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hidden="1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hidden="1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hidden="1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hidden="1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hidden="1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hidden="1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hidden="1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hidden="1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hidden="1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hidden="1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hidden="1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hidden="1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hidden="1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hidden="1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hidden="1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hidden="1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hidden="1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hidden="1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hidden="1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hidden="1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hidden="1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hidden="1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hidden="1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hidden="1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hidden="1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hidden="1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hidden="1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hidden="1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hidden="1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hidden="1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hidden="1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hidden="1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hidden="1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hidden="1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hidden="1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hidden="1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hidden="1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hidden="1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hidden="1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hidden="1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hidden="1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hidden="1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hidden="1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hidden="1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hidden="1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hidden="1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hidden="1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hidden="1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hidden="1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hidden="1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hidden="1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hidden="1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hidden="1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hidden="1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hidden="1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hidden="1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hidden="1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hidden="1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hidden="1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hidden="1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hidden="1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hidden="1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hidden="1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hidden="1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hidden="1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hidden="1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hidden="1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hidden="1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hidden="1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hidden="1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hidden="1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hidden="1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hidden="1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hidden="1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hidden="1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hidden="1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hidden="1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hidden="1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hidden="1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hidden="1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hidden="1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hidden="1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hidden="1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hidden="1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hidden="1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hidden="1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hidden="1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hidden="1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hidden="1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hidden="1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hidden="1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hidden="1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hidden="1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hidden="1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hidden="1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hidden="1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hidden="1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hidden="1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hidden="1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hidden="1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hidden="1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hidden="1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hidden="1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hidden="1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hidden="1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hidden="1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hidden="1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hidden="1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hidden="1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hidden="1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hidden="1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hidden="1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hidden="1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hidden="1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hidden="1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hidden="1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hidden="1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hidden="1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hidden="1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hidden="1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hidden="1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hidden="1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hidden="1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hidden="1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hidden="1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hidden="1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hidden="1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hidden="1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hidden="1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hidden="1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hidden="1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hidden="1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hidden="1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hidden="1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hidden="1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hidden="1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hidden="1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hidden="1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hidden="1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hidden="1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hidden="1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hidden="1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hidden="1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hidden="1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hidden="1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hidden="1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hidden="1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hidden="1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hidden="1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hidden="1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hidden="1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hidden="1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hidden="1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hidden="1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hidden="1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hidden="1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hidden="1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hidden="1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hidden="1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hidden="1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hidden="1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hidden="1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hidden="1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hidden="1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hidden="1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hidden="1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hidden="1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hidden="1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hidden="1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hidden="1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hidden="1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hidden="1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hidden="1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hidden="1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hidden="1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hidden="1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hidden="1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hidden="1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hidden="1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hidden="1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hidden="1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hidden="1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hidden="1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hidden="1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hidden="1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hidden="1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hidden="1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hidden="1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hidden="1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hidden="1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hidden="1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hidden="1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hidden="1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hidden="1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hidden="1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hidden="1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hidden="1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hidden="1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hidden="1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hidden="1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hidden="1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hidden="1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7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hidden="1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hidden="1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hidden="1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hidden="1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hidden="1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hidden="1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hidden="1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hidden="1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hidden="1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hidden="1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hidden="1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hidden="1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hidden="1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hidden="1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hidden="1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hidden="1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hidden="1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hidden="1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hidden="1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hidden="1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hidden="1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hidden="1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hidden="1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hidden="1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hidden="1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hidden="1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hidden="1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hidden="1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hidden="1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hidden="1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hidden="1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hidden="1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hidden="1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hidden="1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hidden="1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hidden="1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hidden="1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hidden="1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hidden="1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hidden="1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hidden="1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hidden="1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hidden="1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hidden="1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hidden="1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hidden="1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hidden="1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hidden="1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hidden="1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hidden="1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hidden="1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hidden="1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hidden="1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hidden="1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hidden="1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hidden="1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hidden="1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hidden="1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hidden="1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hidden="1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hidden="1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hidden="1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hidden="1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hidden="1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hidden="1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hidden="1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hidden="1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hidden="1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hidden="1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hidden="1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hidden="1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hidden="1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hidden="1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hidden="1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hidden="1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hidden="1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hidden="1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hidden="1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hidden="1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hidden="1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hidden="1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hidden="1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hidden="1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hidden="1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hidden="1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hidden="1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hidden="1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hidden="1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hidden="1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hidden="1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hidden="1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hidden="1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hidden="1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hidden="1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hidden="1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hidden="1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hidden="1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hidden="1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hidden="1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hidden="1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hidden="1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hidden="1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hidden="1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hidden="1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hidden="1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hidden="1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hidden="1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hidden="1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hidden="1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hidden="1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hidden="1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hidden="1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hidden="1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hidden="1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hidden="1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hidden="1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hidden="1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hidden="1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hidden="1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hidden="1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hidden="1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hidden="1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hidden="1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hidden="1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hidden="1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hidden="1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hidden="1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hidden="1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hidden="1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hidden="1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hidden="1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hidden="1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hidden="1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hidden="1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hidden="1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hidden="1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hidden="1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hidden="1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hidden="1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hidden="1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hidden="1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hidden="1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hidden="1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hidden="1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hidden="1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hidden="1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hidden="1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hidden="1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hidden="1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hidden="1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hidden="1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hidden="1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hidden="1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hidden="1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hidden="1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hidden="1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hidden="1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hidden="1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hidden="1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hidden="1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hidden="1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hidden="1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hidden="1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hidden="1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hidden="1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hidden="1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hidden="1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hidden="1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hidden="1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hidden="1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hidden="1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hidden="1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hidden="1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hidden="1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hidden="1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hidden="1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hidden="1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hidden="1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hidden="1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hidden="1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hidden="1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hidden="1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hidden="1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hidden="1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hidden="1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hidden="1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hidden="1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hidden="1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hidden="1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hidden="1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hidden="1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hidden="1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hidden="1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hidden="1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hidden="1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hidden="1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hidden="1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hidden="1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hidden="1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hidden="1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hidden="1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hidden="1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hidden="1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hidden="1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hidden="1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hidden="1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hidden="1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hidden="1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hidden="1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hidden="1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hidden="1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hidden="1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hidden="1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hidden="1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hidden="1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hidden="1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hidden="1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hidden="1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hidden="1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hidden="1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hidden="1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hidden="1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hidden="1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hidden="1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hidden="1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hidden="1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hidden="1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hidden="1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hidden="1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hidden="1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hidden="1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hidden="1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hidden="1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hidden="1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hidden="1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hidden="1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hidden="1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hidden="1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hidden="1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hidden="1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hidden="1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hidden="1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hidden="1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hidden="1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hidden="1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hidden="1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hidden="1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hidden="1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hidden="1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hidden="1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hidden="1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hidden="1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hidden="1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hidden="1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hidden="1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hidden="1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hidden="1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hidden="1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hidden="1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hidden="1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hidden="1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hidden="1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hidden="1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hidden="1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hidden="1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hidden="1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hidden="1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hidden="1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hidden="1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hidden="1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hidden="1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hidden="1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hidden="1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hidden="1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hidden="1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hidden="1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hidden="1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hidden="1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hidden="1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hidden="1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hidden="1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hidden="1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hidden="1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hidden="1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hidden="1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hidden="1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hidden="1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hidden="1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hidden="1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hidden="1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hidden="1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hidden="1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hidden="1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hidden="1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hidden="1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hidden="1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hidden="1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hidden="1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hidden="1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hidden="1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hidden="1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hidden="1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hidden="1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hidden="1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hidden="1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hidden="1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hidden="1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hidden="1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hidden="1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hidden="1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hidden="1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hidden="1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hidden="1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hidden="1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hidden="1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hidden="1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hidden="1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hidden="1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hidden="1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hidden="1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hidden="1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hidden="1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hidden="1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hidden="1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hidden="1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hidden="1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hidden="1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hidden="1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hidden="1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hidden="1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hidden="1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hidden="1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hidden="1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hidden="1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hidden="1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hidden="1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hidden="1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hidden="1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hidden="1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hidden="1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hidden="1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hidden="1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hidden="1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hidden="1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hidden="1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hidden="1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hidden="1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hidden="1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hidden="1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hidden="1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hidden="1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hidden="1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hidden="1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hidden="1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hidden="1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hidden="1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hidden="1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hidden="1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hidden="1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hidden="1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hidden="1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hidden="1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hidden="1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hidden="1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hidden="1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hidden="1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hidden="1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hidden="1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hidden="1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hidden="1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hidden="1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hidden="1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hidden="1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hidden="1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hidden="1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hidden="1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hidden="1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hidden="1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hidden="1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hidden="1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hidden="1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hidden="1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hidden="1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hidden="1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hidden="1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hidden="1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hidden="1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hidden="1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hidden="1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hidden="1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hidden="1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hidden="1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hidden="1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hidden="1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hidden="1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hidden="1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hidden="1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hidden="1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hidden="1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hidden="1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hidden="1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hidden="1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hidden="1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hidden="1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hidden="1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hidden="1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hidden="1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hidden="1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hidden="1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hidden="1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hidden="1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hidden="1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hidden="1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hidden="1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hidden="1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hidden="1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hidden="1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hidden="1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hidden="1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hidden="1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hidden="1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hidden="1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hidden="1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hidden="1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hidden="1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hidden="1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hidden="1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hidden="1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hidden="1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hidden="1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hidden="1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hidden="1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hidden="1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hidden="1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hidden="1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hidden="1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hidden="1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hidden="1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hidden="1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hidden="1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hidden="1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hidden="1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hidden="1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hidden="1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hidden="1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hidden="1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hidden="1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hidden="1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hidden="1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hidden="1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hidden="1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hidden="1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hidden="1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hidden="1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hidden="1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hidden="1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hidden="1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hidden="1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hidden="1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7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hidden="1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hidden="1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hidden="1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hidden="1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hidden="1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hidden="1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hidden="1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hidden="1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hidden="1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hidden="1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hidden="1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hidden="1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hidden="1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hidden="1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hidden="1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hidden="1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hidden="1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hidden="1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hidden="1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hidden="1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hidden="1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hidden="1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hidden="1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hidden="1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hidden="1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hidden="1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hidden="1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hidden="1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hidden="1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hidden="1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hidden="1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hidden="1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hidden="1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hidden="1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hidden="1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hidden="1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hidden="1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hidden="1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hidden="1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hidden="1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hidden="1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hidden="1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hidden="1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hidden="1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hidden="1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hidden="1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hidden="1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hidden="1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hidden="1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hidden="1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hidden="1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hidden="1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hidden="1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hidden="1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hidden="1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hidden="1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hidden="1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hidden="1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hidden="1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hidden="1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hidden="1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hidden="1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hidden="1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hidden="1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hidden="1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hidden="1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hidden="1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hidden="1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hidden="1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hidden="1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hidden="1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hidden="1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hidden="1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hidden="1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hidden="1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hidden="1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hidden="1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hidden="1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hidden="1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hidden="1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hidden="1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hidden="1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hidden="1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hidden="1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hidden="1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hidden="1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hidden="1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hidden="1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hidden="1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hidden="1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hidden="1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hidden="1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hidden="1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hidden="1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hidden="1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hidden="1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hidden="1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hidden="1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hidden="1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hidden="1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hidden="1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hidden="1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hidden="1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hidden="1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hidden="1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hidden="1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hidden="1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hidden="1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hidden="1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hidden="1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hidden="1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hidden="1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hidden="1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hidden="1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hidden="1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hidden="1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hidden="1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hidden="1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hidden="1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hidden="1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hidden="1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hidden="1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hidden="1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hidden="1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hidden="1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hidden="1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hidden="1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hidden="1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hidden="1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hidden="1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hidden="1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hidden="1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hidden="1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hidden="1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hidden="1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hidden="1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hidden="1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hidden="1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hidden="1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hidden="1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hidden="1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hidden="1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hidden="1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hidden="1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hidden="1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hidden="1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hidden="1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hidden="1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hidden="1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hidden="1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hidden="1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hidden="1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hidden="1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hidden="1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hidden="1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hidden="1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hidden="1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hidden="1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hidden="1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hidden="1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hidden="1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hidden="1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hidden="1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hidden="1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hidden="1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hidden="1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hidden="1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hidden="1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hidden="1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hidden="1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hidden="1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hidden="1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hidden="1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hidden="1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hidden="1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hidden="1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hidden="1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hidden="1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hidden="1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hidden="1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hidden="1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hidden="1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hidden="1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hidden="1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hidden="1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hidden="1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hidden="1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hidden="1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hidden="1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hidden="1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hidden="1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hidden="1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hidden="1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hidden="1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hidden="1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hidden="1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hidden="1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hidden="1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hidden="1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hidden="1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hidden="1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hidden="1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hidden="1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hidden="1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hidden="1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hidden="1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hidden="1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hidden="1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hidden="1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hidden="1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hidden="1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hidden="1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hidden="1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hidden="1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hidden="1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hidden="1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hidden="1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hidden="1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hidden="1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hidden="1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hidden="1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hidden="1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hidden="1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hidden="1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hidden="1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hidden="1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hidden="1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hidden="1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hidden="1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hidden="1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hidden="1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hidden="1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hidden="1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hidden="1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hidden="1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hidden="1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hidden="1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hidden="1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hidden="1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hidden="1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hidden="1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hidden="1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hidden="1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hidden="1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hidden="1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hidden="1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hidden="1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hidden="1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hidden="1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hidden="1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hidden="1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hidden="1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hidden="1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hidden="1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hidden="1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hidden="1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hidden="1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hidden="1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hidden="1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hidden="1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hidden="1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hidden="1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hidden="1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hidden="1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hidden="1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hidden="1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hidden="1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hidden="1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hidden="1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hidden="1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hidden="1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hidden="1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hidden="1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hidden="1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hidden="1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hidden="1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hidden="1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hidden="1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hidden="1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hidden="1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hidden="1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hidden="1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hidden="1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hidden="1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hidden="1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hidden="1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hidden="1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hidden="1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hidden="1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hidden="1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hidden="1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hidden="1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hidden="1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hidden="1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hidden="1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hidden="1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hidden="1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hidden="1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hidden="1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hidden="1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hidden="1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hidden="1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hidden="1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hidden="1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hidden="1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hidden="1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hidden="1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hidden="1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hidden="1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hidden="1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hidden="1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hidden="1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hidden="1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hidden="1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hidden="1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hidden="1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hidden="1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hidden="1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hidden="1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hidden="1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hidden="1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hidden="1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hidden="1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hidden="1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hidden="1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hidden="1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hidden="1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hidden="1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hidden="1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hidden="1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hidden="1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hidden="1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hidden="1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hidden="1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hidden="1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hidden="1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hidden="1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hidden="1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hidden="1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hidden="1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hidden="1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hidden="1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hidden="1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hidden="1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hidden="1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hidden="1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hidden="1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hidden="1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hidden="1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hidden="1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hidden="1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hidden="1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hidden="1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hidden="1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hidden="1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hidden="1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hidden="1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hidden="1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hidden="1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hidden="1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hidden="1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hidden="1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hidden="1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hidden="1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hidden="1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hidden="1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hidden="1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hidden="1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hidden="1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hidden="1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hidden="1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hidden="1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hidden="1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hidden="1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hidden="1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hidden="1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hidden="1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hidden="1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hidden="1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hidden="1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hidden="1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hidden="1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hidden="1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hidden="1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hidden="1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hidden="1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hidden="1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hidden="1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hidden="1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hidden="1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hidden="1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hidden="1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hidden="1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hidden="1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hidden="1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hidden="1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hidden="1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hidden="1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hidden="1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hidden="1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hidden="1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hidden="1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hidden="1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hidden="1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hidden="1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hidden="1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hidden="1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hidden="1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hidden="1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hidden="1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hidden="1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hidden="1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hidden="1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hidden="1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hidden="1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hidden="1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hidden="1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hidden="1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hidden="1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hidden="1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hidden="1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hidden="1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hidden="1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hidden="1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hidden="1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hidden="1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hidden="1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hidden="1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hidden="1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hidden="1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hidden="1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hidden="1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hidden="1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hidden="1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hidden="1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hidden="1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hidden="1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hidden="1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hidden="1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hidden="1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hidden="1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hidden="1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hidden="1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hidden="1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hidden="1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hidden="1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hidden="1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hidden="1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hidden="1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hidden="1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hidden="1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hidden="1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hidden="1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hidden="1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hidden="1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hidden="1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hidden="1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hidden="1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hidden="1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hidden="1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hidden="1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hidden="1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hidden="1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hidden="1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hidden="1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hidden="1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hidden="1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hidden="1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hidden="1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hidden="1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hidden="1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hidden="1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hidden="1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hidden="1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hidden="1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hidden="1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hidden="1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hidden="1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hidden="1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hidden="1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hidden="1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hidden="1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hidden="1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hidden="1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hidden="1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hidden="1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hidden="1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hidden="1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hidden="1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hidden="1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hidden="1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hidden="1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hidden="1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hidden="1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hidden="1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hidden="1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hidden="1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hidden="1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hidden="1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hidden="1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hidden="1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hidden="1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hidden="1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hidden="1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hidden="1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hidden="1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hidden="1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hidden="1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hidden="1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hidden="1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hidden="1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hidden="1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hidden="1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hidden="1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hidden="1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hidden="1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hidden="1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hidden="1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hidden="1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hidden="1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hidden="1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hidden="1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hidden="1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hidden="1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hidden="1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hidden="1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hidden="1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hidden="1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hidden="1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hidden="1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hidden="1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hidden="1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hidden="1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hidden="1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hidden="1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hidden="1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hidden="1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hidden="1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hidden="1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hidden="1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hidden="1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hidden="1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hidden="1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hidden="1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hidden="1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hidden="1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hidden="1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hidden="1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hidden="1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hidden="1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hidden="1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hidden="1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hidden="1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hidden="1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hidden="1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hidden="1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hidden="1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hidden="1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hidden="1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hidden="1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hidden="1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hidden="1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hidden="1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hidden="1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hidden="1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hidden="1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hidden="1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hidden="1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hidden="1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hidden="1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hidden="1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hidden="1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hidden="1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hidden="1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hidden="1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hidden="1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hidden="1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hidden="1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hidden="1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hidden="1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hidden="1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hidden="1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hidden="1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hidden="1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hidden="1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hidden="1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hidden="1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hidden="1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hidden="1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hidden="1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hidden="1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hidden="1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hidden="1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hidden="1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hidden="1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hidden="1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hidden="1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hidden="1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hidden="1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hidden="1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hidden="1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hidden="1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hidden="1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hidden="1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hidden="1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hidden="1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hidden="1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hidden="1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hidden="1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hidden="1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hidden="1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hidden="1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hidden="1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hidden="1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hidden="1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hidden="1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hidden="1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hidden="1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hidden="1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hidden="1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hidden="1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hidden="1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hidden="1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hidden="1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hidden="1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hidden="1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hidden="1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hidden="1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hidden="1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hidden="1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hidden="1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hidden="1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hidden="1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hidden="1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hidden="1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hidden="1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hidden="1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hidden="1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hidden="1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hidden="1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hidden="1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hidden="1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hidden="1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hidden="1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hidden="1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hidden="1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hidden="1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hidden="1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hidden="1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hidden="1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hidden="1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hidden="1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hidden="1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hidden="1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hidden="1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hidden="1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hidden="1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hidden="1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hidden="1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hidden="1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hidden="1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hidden="1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hidden="1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hidden="1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hidden="1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hidden="1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hidden="1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hidden="1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hidden="1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hidden="1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hidden="1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hidden="1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hidden="1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hidden="1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hidden="1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hidden="1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hidden="1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hidden="1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hidden="1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hidden="1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hidden="1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hidden="1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hidden="1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hidden="1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hidden="1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hidden="1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hidden="1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hidden="1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hidden="1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hidden="1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hidden="1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hidden="1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hidden="1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hidden="1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hidden="1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hidden="1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hidden="1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hidden="1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hidden="1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hidden="1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hidden="1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hidden="1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hidden="1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hidden="1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hidden="1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hidden="1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hidden="1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hidden="1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hidden="1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hidden="1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hidden="1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hidden="1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hidden="1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hidden="1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hidden="1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hidden="1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hidden="1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hidden="1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hidden="1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hidden="1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hidden="1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hidden="1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hidden="1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hidden="1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hidden="1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hidden="1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hidden="1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hidden="1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hidden="1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hidden="1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hidden="1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hidden="1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hidden="1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hidden="1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hidden="1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hidden="1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hidden="1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hidden="1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hidden="1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hidden="1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hidden="1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hidden="1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hidden="1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hidden="1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hidden="1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hidden="1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hidden="1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hidden="1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hidden="1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hidden="1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hidden="1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hidden="1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hidden="1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hidden="1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hidden="1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hidden="1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hidden="1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hidden="1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hidden="1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hidden="1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hidden="1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hidden="1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hidden="1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hidden="1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hidden="1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hidden="1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hidden="1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hidden="1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hidden="1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hidden="1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hidden="1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hidden="1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hidden="1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hidden="1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hidden="1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hidden="1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hidden="1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hidden="1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hidden="1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hidden="1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hidden="1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hidden="1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hidden="1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hidden="1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hidden="1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hidden="1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hidden="1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hidden="1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hidden="1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hidden="1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hidden="1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hidden="1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hidden="1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hidden="1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hidden="1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hidden="1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hidden="1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hidden="1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hidden="1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hidden="1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hidden="1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hidden="1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hidden="1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hidden="1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hidden="1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hidden="1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hidden="1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hidden="1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hidden="1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hidden="1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hidden="1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hidden="1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hidden="1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hidden="1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hidden="1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hidden="1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hidden="1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hidden="1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hidden="1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hidden="1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hidden="1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hidden="1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hidden="1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hidden="1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hidden="1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hidden="1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hidden="1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hidden="1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hidden="1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hidden="1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hidden="1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hidden="1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hidden="1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hidden="1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hidden="1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hidden="1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hidden="1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hidden="1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hidden="1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hidden="1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hidden="1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hidden="1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hidden="1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hidden="1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hidden="1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hidden="1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hidden="1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hidden="1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hidden="1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hidden="1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hidden="1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hidden="1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hidden="1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hidden="1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hidden="1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hidden="1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hidden="1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hidden="1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hidden="1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hidden="1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hidden="1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hidden="1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hidden="1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hidden="1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hidden="1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hidden="1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hidden="1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hidden="1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hidden="1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hidden="1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hidden="1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hidden="1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hidden="1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hidden="1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hidden="1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hidden="1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hidden="1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hidden="1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hidden="1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hidden="1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hidden="1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hidden="1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hidden="1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hidden="1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hidden="1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hidden="1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hidden="1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hidden="1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hidden="1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hidden="1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hidden="1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hidden="1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hidden="1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hidden="1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hidden="1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hidden="1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hidden="1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hidden="1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hidden="1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hidden="1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hidden="1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hidden="1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hidden="1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hidden="1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hidden="1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hidden="1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hidden="1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hidden="1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hidden="1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hidden="1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hidden="1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hidden="1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hidden="1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hidden="1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hidden="1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hidden="1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hidden="1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hidden="1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hidden="1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hidden="1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hidden="1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hidden="1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hidden="1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hidden="1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hidden="1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hidden="1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hidden="1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hidden="1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hidden="1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hidden="1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hidden="1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hidden="1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hidden="1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hidden="1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hidden="1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hidden="1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hidden="1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hidden="1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hidden="1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hidden="1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hidden="1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hidden="1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hidden="1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hidden="1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hidden="1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hidden="1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hidden="1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hidden="1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hidden="1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hidden="1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hidden="1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hidden="1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hidden="1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hidden="1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hidden="1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hidden="1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hidden="1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hidden="1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hidden="1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hidden="1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hidden="1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hidden="1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hidden="1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hidden="1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hidden="1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hidden="1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hidden="1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hidden="1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hidden="1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hidden="1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hidden="1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hidden="1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hidden="1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hidden="1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hidden="1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hidden="1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hidden="1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hidden="1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hidden="1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hidden="1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hidden="1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hidden="1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hidden="1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hidden="1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hidden="1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hidden="1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hidden="1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hidden="1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hidden="1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hidden="1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hidden="1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hidden="1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hidden="1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hidden="1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hidden="1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hidden="1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hidden="1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hidden="1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hidden="1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hidden="1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hidden="1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hidden="1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hidden="1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hidden="1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hidden="1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hidden="1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hidden="1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hidden="1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hidden="1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hidden="1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hidden="1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hidden="1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hidden="1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hidden="1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hidden="1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hidden="1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hidden="1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hidden="1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hidden="1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hidden="1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hidden="1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hidden="1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hidden="1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hidden="1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hidden="1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hidden="1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hidden="1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hidden="1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hidden="1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hidden="1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hidden="1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hidden="1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hidden="1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hidden="1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hidden="1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hidden="1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hidden="1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hidden="1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hidden="1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hidden="1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hidden="1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hidden="1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hidden="1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hidden="1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hidden="1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hidden="1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hidden="1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hidden="1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hidden="1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hidden="1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hidden="1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hidden="1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hidden="1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hidden="1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hidden="1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hidden="1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hidden="1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hidden="1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hidden="1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hidden="1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hidden="1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hidden="1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hidden="1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hidden="1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hidden="1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hidden="1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hidden="1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hidden="1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hidden="1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hidden="1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hidden="1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hidden="1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hidden="1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hidden="1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hidden="1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hidden="1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hidden="1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hidden="1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hidden="1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hidden="1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hidden="1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hidden="1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hidden="1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hidden="1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hidden="1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hidden="1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hidden="1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hidden="1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hidden="1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hidden="1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hidden="1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hidden="1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hidden="1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hidden="1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hidden="1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hidden="1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hidden="1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hidden="1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hidden="1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hidden="1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hidden="1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hidden="1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hidden="1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hidden="1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hidden="1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hidden="1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hidden="1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hidden="1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hidden="1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hidden="1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hidden="1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hidden="1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hidden="1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hidden="1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hidden="1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hidden="1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hidden="1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hidden="1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hidden="1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hidden="1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hidden="1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hidden="1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hidden="1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hidden="1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hidden="1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hidden="1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hidden="1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hidden="1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hidden="1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hidden="1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hidden="1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hidden="1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hidden="1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hidden="1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hidden="1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7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hidden="1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hidden="1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hidden="1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hidden="1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hidden="1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hidden="1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hidden="1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hidden="1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hidden="1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hidden="1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hidden="1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hidden="1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hidden="1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hidden="1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hidden="1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hidden="1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hidden="1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hidden="1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hidden="1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hidden="1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hidden="1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hidden="1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hidden="1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hidden="1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hidden="1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hidden="1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hidden="1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hidden="1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hidden="1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hidden="1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hidden="1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hidden="1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hidden="1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hidden="1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hidden="1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hidden="1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hidden="1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hidden="1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hidden="1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hidden="1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hidden="1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hidden="1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hidden="1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hidden="1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hidden="1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hidden="1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hidden="1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hidden="1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hidden="1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hidden="1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hidden="1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hidden="1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hidden="1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hidden="1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hidden="1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hidden="1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hidden="1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hidden="1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hidden="1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hidden="1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hidden="1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hidden="1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hidden="1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hidden="1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hidden="1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hidden="1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hidden="1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hidden="1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hidden="1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hidden="1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hidden="1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hidden="1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hidden="1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hidden="1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hidden="1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hidden="1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hidden="1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hidden="1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hidden="1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hidden="1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hidden="1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hidden="1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hidden="1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hidden="1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hidden="1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hidden="1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hidden="1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hidden="1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hidden="1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hidden="1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hidden="1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hidden="1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hidden="1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hidden="1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hidden="1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hidden="1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hidden="1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hidden="1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hidden="1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hidden="1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hidden="1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hidden="1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hidden="1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hidden="1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hidden="1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hidden="1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hidden="1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hidden="1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hidden="1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hidden="1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hidden="1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hidden="1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hidden="1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hidden="1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hidden="1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hidden="1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hidden="1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hidden="1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hidden="1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hidden="1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hidden="1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hidden="1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hidden="1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hidden="1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hidden="1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hidden="1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hidden="1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hidden="1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hidden="1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hidden="1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hidden="1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hidden="1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hidden="1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hidden="1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hidden="1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hidden="1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hidden="1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hidden="1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hidden="1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hidden="1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hidden="1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hidden="1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hidden="1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hidden="1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hidden="1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hidden="1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hidden="1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hidden="1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hidden="1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hidden="1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hidden="1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hidden="1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hidden="1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hidden="1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hidden="1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hidden="1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hidden="1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hidden="1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hidden="1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hidden="1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hidden="1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hidden="1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hidden="1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hidden="1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hidden="1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hidden="1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hidden="1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hidden="1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hidden="1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hidden="1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hidden="1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hidden="1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hidden="1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hidden="1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hidden="1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hidden="1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hidden="1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hidden="1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hidden="1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hidden="1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hidden="1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hidden="1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hidden="1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hidden="1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hidden="1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hidden="1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hidden="1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hidden="1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hidden="1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hidden="1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hidden="1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hidden="1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hidden="1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hidden="1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hidden="1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hidden="1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hidden="1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hidden="1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hidden="1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hidden="1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hidden="1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hidden="1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hidden="1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hidden="1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hidden="1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hidden="1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hidden="1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hidden="1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hidden="1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hidden="1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hidden="1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hidden="1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hidden="1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hidden="1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hidden="1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hidden="1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hidden="1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hidden="1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hidden="1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hidden="1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hidden="1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hidden="1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hidden="1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hidden="1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hidden="1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hidden="1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hidden="1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hidden="1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hidden="1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hidden="1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hidden="1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hidden="1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hidden="1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hidden="1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hidden="1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hidden="1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hidden="1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hidden="1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hidden="1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hidden="1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hidden="1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hidden="1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hidden="1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hidden="1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hidden="1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hidden="1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hidden="1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hidden="1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hidden="1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hidden="1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hidden="1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hidden="1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hidden="1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hidden="1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hidden="1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hidden="1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hidden="1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hidden="1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hidden="1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hidden="1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hidden="1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hidden="1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hidden="1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hidden="1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hidden="1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hidden="1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hidden="1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hidden="1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hidden="1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hidden="1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hidden="1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hidden="1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hidden="1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hidden="1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hidden="1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hidden="1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hidden="1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hidden="1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hidden="1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hidden="1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hidden="1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hidden="1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hidden="1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hidden="1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hidden="1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hidden="1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hidden="1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hidden="1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hidden="1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hidden="1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hidden="1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hidden="1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hidden="1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hidden="1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hidden="1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hidden="1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hidden="1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hidden="1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hidden="1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hidden="1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hidden="1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hidden="1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hidden="1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hidden="1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hidden="1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hidden="1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hidden="1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hidden="1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hidden="1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hidden="1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hidden="1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hidden="1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hidden="1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hidden="1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hidden="1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hidden="1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hidden="1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hidden="1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hidden="1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hidden="1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hidden="1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hidden="1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hidden="1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hidden="1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hidden="1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hidden="1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hidden="1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hidden="1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hidden="1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hidden="1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hidden="1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hidden="1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hidden="1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hidden="1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hidden="1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hidden="1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hidden="1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hidden="1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hidden="1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hidden="1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hidden="1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hidden="1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hidden="1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hidden="1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hidden="1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hidden="1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hidden="1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hidden="1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hidden="1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hidden="1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hidden="1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hidden="1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hidden="1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hidden="1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hidden="1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hidden="1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hidden="1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hidden="1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hidden="1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hidden="1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hidden="1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hidden="1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hidden="1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hidden="1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hidden="1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hidden="1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hidden="1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hidden="1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hidden="1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hidden="1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hidden="1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hidden="1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hidden="1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hidden="1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hidden="1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hidden="1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hidden="1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hidden="1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hidden="1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hidden="1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hidden="1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hidden="1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hidden="1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hidden="1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hidden="1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hidden="1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hidden="1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hidden="1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hidden="1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hidden="1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hidden="1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hidden="1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hidden="1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hidden="1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hidden="1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hidden="1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hidden="1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hidden="1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hidden="1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hidden="1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hidden="1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hidden="1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hidden="1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hidden="1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hidden="1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hidden="1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hidden="1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hidden="1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hidden="1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hidden="1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hidden="1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hidden="1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hidden="1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hidden="1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hidden="1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hidden="1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hidden="1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hidden="1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hidden="1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hidden="1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hidden="1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hidden="1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hidden="1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hidden="1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hidden="1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hidden="1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hidden="1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hidden="1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hidden="1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hidden="1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hidden="1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hidden="1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hidden="1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hidden="1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hidden="1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hidden="1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hidden="1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hidden="1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hidden="1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hidden="1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hidden="1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hidden="1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hidden="1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hidden="1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hidden="1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hidden="1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hidden="1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hidden="1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hidden="1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hidden="1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hidden="1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hidden="1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hidden="1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hidden="1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hidden="1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hidden="1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hidden="1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hidden="1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hidden="1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hidden="1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hidden="1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hidden="1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hidden="1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hidden="1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hidden="1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hidden="1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hidden="1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hidden="1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hidden="1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hidden="1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hidden="1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hidden="1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hidden="1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hidden="1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hidden="1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hidden="1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hidden="1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hidden="1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hidden="1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hidden="1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hidden="1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hidden="1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hidden="1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hidden="1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hidden="1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hidden="1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hidden="1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hidden="1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hidden="1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hidden="1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hidden="1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hidden="1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hidden="1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hidden="1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hidden="1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hidden="1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hidden="1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hidden="1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hidden="1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hidden="1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hidden="1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hidden="1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hidden="1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hidden="1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hidden="1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hidden="1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hidden="1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hidden="1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hidden="1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hidden="1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hidden="1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hidden="1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hidden="1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hidden="1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hidden="1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hidden="1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hidden="1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hidden="1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hidden="1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hidden="1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hidden="1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hidden="1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hidden="1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hidden="1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hidden="1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hidden="1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hidden="1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hidden="1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hidden="1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hidden="1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hidden="1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hidden="1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hidden="1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hidden="1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hidden="1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hidden="1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hidden="1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hidden="1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hidden="1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hidden="1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hidden="1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hidden="1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hidden="1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hidden="1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hidden="1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hidden="1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hidden="1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hidden="1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hidden="1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hidden="1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hidden="1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hidden="1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hidden="1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hidden="1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hidden="1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hidden="1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hidden="1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hidden="1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hidden="1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hidden="1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hidden="1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hidden="1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hidden="1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hidden="1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hidden="1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hidden="1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hidden="1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hidden="1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hidden="1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hidden="1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hidden="1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hidden="1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hidden="1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hidden="1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hidden="1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hidden="1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hidden="1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hidden="1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hidden="1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hidden="1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hidden="1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hidden="1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hidden="1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hidden="1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hidden="1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hidden="1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hidden="1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hidden="1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hidden="1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hidden="1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hidden="1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hidden="1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hidden="1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hidden="1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hidden="1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hidden="1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hidden="1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hidden="1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hidden="1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hidden="1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hidden="1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hidden="1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hidden="1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hidden="1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hidden="1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hidden="1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hidden="1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hidden="1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hidden="1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hidden="1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hidden="1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hidden="1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hidden="1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hidden="1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hidden="1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hidden="1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hidden="1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hidden="1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hidden="1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hidden="1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hidden="1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hidden="1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hidden="1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hidden="1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hidden="1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hidden="1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hidden="1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hidden="1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hidden="1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hidden="1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hidden="1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hidden="1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hidden="1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hidden="1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hidden="1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hidden="1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hidden="1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hidden="1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hidden="1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hidden="1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hidden="1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hidden="1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hidden="1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hidden="1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hidden="1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hidden="1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hidden="1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hidden="1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hidden="1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hidden="1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hidden="1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hidden="1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hidden="1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hidden="1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hidden="1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hidden="1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hidden="1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hidden="1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hidden="1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hidden="1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hidden="1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hidden="1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hidden="1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hidden="1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hidden="1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hidden="1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hidden="1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hidden="1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hidden="1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hidden="1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hidden="1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hidden="1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hidden="1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hidden="1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hidden="1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hidden="1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hidden="1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hidden="1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hidden="1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hidden="1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hidden="1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hidden="1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hidden="1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hidden="1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hidden="1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hidden="1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hidden="1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hidden="1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hidden="1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hidden="1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hidden="1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hidden="1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hidden="1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hidden="1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hidden="1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7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hidden="1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hidden="1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hidden="1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hidden="1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hidden="1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hidden="1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hidden="1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hidden="1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hidden="1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hidden="1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hidden="1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hidden="1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hidden="1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hidden="1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hidden="1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hidden="1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hidden="1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hidden="1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hidden="1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hidden="1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hidden="1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hidden="1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hidden="1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hidden="1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hidden="1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hidden="1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hidden="1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hidden="1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hidden="1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hidden="1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hidden="1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hidden="1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hidden="1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hidden="1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hidden="1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hidden="1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hidden="1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hidden="1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hidden="1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hidden="1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hidden="1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hidden="1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hidden="1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hidden="1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hidden="1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hidden="1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hidden="1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hidden="1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hidden="1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hidden="1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hidden="1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hidden="1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hidden="1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hidden="1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hidden="1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hidden="1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hidden="1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hidden="1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hidden="1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hidden="1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hidden="1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hidden="1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hidden="1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hidden="1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hidden="1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hidden="1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hidden="1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hidden="1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hidden="1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hidden="1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hidden="1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hidden="1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hidden="1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hidden="1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hidden="1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hidden="1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hidden="1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hidden="1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hidden="1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hidden="1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hidden="1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hidden="1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hidden="1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hidden="1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hidden="1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hidden="1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hidden="1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hidden="1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hidden="1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hidden="1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hidden="1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hidden="1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hidden="1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hidden="1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hidden="1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hidden="1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hidden="1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hidden="1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hidden="1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hidden="1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hidden="1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hidden="1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hidden="1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hidden="1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hidden="1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hidden="1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hidden="1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hidden="1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hidden="1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hidden="1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hidden="1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hidden="1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hidden="1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hidden="1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hidden="1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hidden="1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hidden="1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hidden="1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hidden="1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hidden="1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hidden="1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hidden="1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hidden="1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hidden="1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hidden="1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hidden="1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hidden="1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hidden="1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hidden="1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hidden="1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hidden="1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hidden="1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hidden="1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hidden="1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hidden="1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hidden="1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hidden="1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hidden="1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hidden="1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hidden="1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hidden="1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hidden="1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hidden="1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hidden="1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hidden="1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hidden="1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hidden="1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hidden="1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hidden="1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hidden="1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hidden="1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hidden="1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hidden="1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hidden="1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hidden="1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hidden="1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hidden="1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hidden="1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hidden="1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hidden="1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hidden="1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hidden="1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hidden="1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hidden="1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hidden="1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hidden="1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hidden="1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hidden="1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hidden="1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hidden="1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hidden="1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hidden="1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hidden="1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hidden="1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hidden="1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hidden="1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hidden="1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hidden="1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hidden="1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hidden="1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hidden="1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hidden="1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hidden="1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hidden="1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hidden="1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hidden="1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hidden="1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hidden="1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hidden="1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hidden="1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hidden="1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hidden="1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hidden="1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hidden="1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hidden="1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hidden="1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hidden="1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hidden="1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hidden="1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hidden="1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hidden="1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hidden="1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hidden="1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hidden="1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hidden="1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hidden="1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hidden="1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hidden="1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hidden="1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hidden="1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hidden="1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hidden="1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hidden="1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hidden="1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hidden="1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hidden="1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hidden="1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hidden="1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hidden="1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hidden="1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hidden="1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hidden="1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hidden="1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hidden="1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hidden="1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hidden="1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hidden="1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hidden="1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hidden="1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hidden="1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hidden="1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hidden="1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hidden="1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hidden="1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hidden="1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hidden="1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hidden="1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hidden="1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hidden="1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hidden="1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hidden="1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hidden="1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hidden="1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hidden="1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hidden="1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hidden="1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hidden="1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hidden="1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hidden="1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hidden="1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hidden="1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hidden="1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hidden="1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hidden="1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hidden="1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hidden="1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hidden="1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hidden="1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hidden="1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hidden="1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hidden="1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hidden="1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hidden="1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hidden="1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hidden="1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hidden="1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hidden="1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hidden="1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hidden="1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hidden="1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hidden="1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hidden="1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hidden="1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hidden="1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hidden="1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hidden="1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hidden="1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hidden="1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hidden="1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hidden="1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hidden="1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hidden="1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hidden="1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hidden="1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hidden="1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hidden="1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hidden="1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hidden="1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hidden="1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hidden="1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hidden="1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hidden="1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hidden="1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hidden="1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hidden="1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hidden="1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hidden="1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hidden="1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hidden="1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hidden="1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hidden="1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hidden="1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hidden="1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hidden="1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hidden="1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hidden="1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hidden="1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hidden="1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hidden="1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hidden="1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hidden="1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hidden="1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hidden="1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hidden="1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hidden="1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hidden="1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hidden="1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hidden="1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hidden="1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hidden="1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hidden="1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hidden="1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hidden="1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hidden="1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hidden="1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hidden="1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hidden="1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hidden="1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hidden="1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hidden="1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hidden="1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hidden="1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hidden="1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hidden="1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hidden="1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hidden="1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hidden="1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hidden="1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hidden="1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hidden="1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hidden="1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hidden="1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hidden="1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hidden="1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hidden="1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hidden="1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hidden="1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hidden="1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hidden="1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hidden="1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hidden="1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hidden="1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hidden="1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hidden="1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hidden="1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hidden="1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hidden="1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hidden="1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hidden="1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hidden="1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hidden="1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hidden="1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hidden="1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hidden="1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hidden="1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hidden="1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hidden="1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hidden="1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hidden="1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hidden="1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hidden="1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hidden="1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hidden="1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hidden="1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hidden="1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hidden="1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hidden="1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hidden="1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hidden="1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hidden="1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hidden="1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hidden="1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hidden="1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hidden="1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hidden="1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hidden="1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hidden="1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hidden="1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hidden="1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hidden="1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hidden="1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hidden="1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hidden="1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hidden="1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hidden="1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hidden="1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hidden="1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hidden="1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hidden="1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hidden="1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hidden="1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hidden="1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hidden="1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hidden="1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hidden="1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hidden="1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hidden="1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hidden="1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hidden="1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hidden="1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hidden="1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hidden="1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hidden="1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hidden="1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hidden="1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hidden="1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hidden="1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hidden="1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hidden="1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hidden="1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hidden="1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hidden="1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hidden="1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hidden="1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hidden="1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hidden="1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hidden="1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hidden="1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hidden="1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hidden="1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hidden="1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hidden="1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hidden="1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hidden="1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hidden="1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hidden="1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hidden="1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hidden="1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hidden="1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hidden="1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hidden="1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hidden="1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hidden="1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hidden="1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hidden="1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hidden="1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hidden="1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hidden="1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hidden="1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hidden="1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hidden="1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hidden="1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hidden="1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hidden="1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hidden="1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hidden="1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hidden="1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hidden="1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hidden="1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hidden="1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hidden="1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hidden="1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hidden="1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hidden="1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hidden="1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hidden="1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hidden="1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hidden="1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hidden="1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hidden="1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hidden="1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hidden="1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hidden="1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hidden="1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hidden="1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hidden="1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hidden="1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hidden="1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hidden="1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hidden="1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hidden="1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hidden="1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hidden="1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hidden="1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hidden="1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hidden="1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hidden="1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hidden="1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hidden="1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hidden="1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hidden="1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hidden="1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hidden="1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hidden="1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hidden="1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hidden="1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hidden="1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hidden="1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hidden="1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hidden="1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hidden="1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hidden="1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hidden="1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hidden="1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hidden="1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hidden="1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hidden="1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hidden="1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hidden="1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hidden="1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hidden="1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hidden="1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hidden="1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hidden="1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hidden="1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hidden="1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hidden="1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hidden="1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hidden="1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hidden="1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hidden="1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hidden="1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hidden="1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hidden="1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hidden="1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hidden="1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hidden="1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hidden="1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hidden="1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hidden="1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hidden="1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hidden="1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hidden="1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hidden="1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hidden="1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hidden="1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hidden="1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hidden="1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hidden="1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hidden="1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hidden="1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hidden="1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hidden="1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hidden="1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hidden="1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hidden="1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hidden="1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hidden="1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hidden="1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hidden="1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hidden="1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hidden="1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hidden="1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hidden="1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hidden="1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hidden="1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hidden="1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hidden="1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hidden="1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hidden="1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hidden="1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hidden="1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hidden="1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hidden="1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hidden="1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hidden="1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hidden="1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hidden="1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hidden="1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hidden="1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hidden="1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hidden="1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hidden="1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hidden="1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hidden="1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hidden="1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hidden="1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hidden="1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hidden="1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hidden="1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hidden="1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hidden="1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hidden="1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hidden="1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hidden="1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hidden="1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hidden="1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hidden="1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hidden="1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hidden="1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hidden="1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hidden="1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hidden="1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hidden="1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hidden="1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hidden="1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hidden="1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hidden="1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hidden="1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hidden="1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hidden="1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hidden="1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hidden="1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hidden="1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hidden="1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hidden="1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hidden="1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hidden="1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hidden="1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hidden="1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hidden="1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hidden="1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hidden="1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hidden="1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hidden="1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hidden="1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hidden="1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hidden="1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hidden="1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hidden="1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hidden="1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hidden="1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hidden="1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hidden="1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hidden="1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hidden="1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hidden="1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hidden="1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hidden="1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hidden="1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hidden="1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hidden="1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hidden="1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hidden="1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hidden="1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hidden="1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hidden="1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hidden="1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hidden="1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hidden="1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hidden="1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hidden="1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hidden="1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hidden="1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hidden="1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hidden="1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hidden="1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hidden="1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hidden="1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hidden="1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hidden="1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hidden="1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hidden="1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hidden="1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hidden="1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hidden="1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hidden="1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hidden="1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hidden="1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hidden="1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hidden="1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hidden="1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hidden="1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hidden="1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hidden="1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hidden="1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hidden="1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hidden="1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hidden="1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hidden="1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hidden="1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hidden="1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hidden="1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hidden="1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hidden="1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hidden="1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hidden="1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hidden="1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hidden="1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hidden="1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hidden="1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hidden="1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hidden="1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hidden="1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hidden="1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hidden="1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hidden="1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hidden="1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hidden="1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hidden="1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hidden="1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hidden="1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hidden="1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hidden="1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hidden="1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hidden="1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hidden="1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hidden="1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hidden="1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hidden="1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hidden="1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hidden="1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hidden="1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hidden="1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hidden="1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hidden="1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hidden="1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hidden="1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hidden="1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hidden="1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hidden="1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hidden="1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hidden="1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hidden="1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hidden="1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hidden="1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hidden="1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hidden="1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hidden="1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hidden="1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hidden="1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hidden="1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hidden="1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hidden="1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hidden="1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hidden="1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hidden="1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hidden="1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hidden="1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hidden="1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hidden="1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hidden="1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hidden="1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hidden="1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hidden="1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hidden="1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hidden="1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hidden="1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hidden="1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hidden="1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hidden="1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hidden="1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hidden="1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hidden="1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hidden="1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hidden="1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hidden="1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hidden="1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hidden="1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hidden="1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hidden="1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hidden="1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hidden="1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hidden="1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hidden="1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hidden="1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hidden="1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hidden="1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hidden="1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hidden="1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hidden="1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hidden="1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hidden="1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hidden="1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hidden="1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hidden="1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hidden="1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hidden="1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hidden="1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hidden="1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hidden="1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hidden="1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hidden="1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hidden="1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hidden="1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hidden="1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hidden="1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hidden="1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hidden="1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hidden="1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hidden="1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hidden="1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hidden="1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hidden="1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hidden="1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hidden="1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hidden="1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hidden="1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hidden="1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hidden="1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hidden="1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7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hidden="1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hidden="1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hidden="1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hidden="1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hidden="1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hidden="1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hidden="1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hidden="1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hidden="1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hidden="1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hidden="1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hidden="1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hidden="1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hidden="1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hidden="1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hidden="1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hidden="1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hidden="1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hidden="1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hidden="1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hidden="1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hidden="1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hidden="1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hidden="1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hidden="1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hidden="1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hidden="1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hidden="1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hidden="1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hidden="1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hidden="1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hidden="1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hidden="1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hidden="1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hidden="1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hidden="1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hidden="1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hidden="1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hidden="1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hidden="1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hidden="1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hidden="1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hidden="1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hidden="1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hidden="1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hidden="1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hidden="1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hidden="1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hidden="1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hidden="1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hidden="1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hidden="1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hidden="1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hidden="1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hidden="1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hidden="1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hidden="1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hidden="1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hidden="1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hidden="1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hidden="1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hidden="1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hidden="1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hidden="1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hidden="1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hidden="1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hidden="1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hidden="1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hidden="1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hidden="1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hidden="1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hidden="1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hidden="1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hidden="1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hidden="1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hidden="1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hidden="1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hidden="1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hidden="1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hidden="1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hidden="1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hidden="1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hidden="1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hidden="1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hidden="1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hidden="1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hidden="1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hidden="1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hidden="1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hidden="1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hidden="1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hidden="1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hidden="1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hidden="1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hidden="1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hidden="1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hidden="1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hidden="1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hidden="1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hidden="1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hidden="1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hidden="1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hidden="1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hidden="1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hidden="1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hidden="1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hidden="1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hidden="1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hidden="1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hidden="1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hidden="1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hidden="1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hidden="1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hidden="1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hidden="1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hidden="1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hidden="1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hidden="1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hidden="1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hidden="1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hidden="1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hidden="1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hidden="1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hidden="1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hidden="1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hidden="1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hidden="1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hidden="1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hidden="1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hidden="1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hidden="1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hidden="1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hidden="1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hidden="1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hidden="1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hidden="1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hidden="1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hidden="1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hidden="1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hidden="1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hidden="1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hidden="1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hidden="1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hidden="1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hidden="1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hidden="1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hidden="1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hidden="1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hidden="1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hidden="1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hidden="1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hidden="1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hidden="1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hidden="1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hidden="1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hidden="1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hidden="1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hidden="1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hidden="1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hidden="1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hidden="1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hidden="1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hidden="1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hidden="1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hidden="1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hidden="1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hidden="1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hidden="1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hidden="1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hidden="1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hidden="1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hidden="1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hidden="1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hidden="1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hidden="1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hidden="1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hidden="1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hidden="1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hidden="1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hidden="1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hidden="1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hidden="1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hidden="1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hidden="1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hidden="1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hidden="1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hidden="1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hidden="1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hidden="1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hidden="1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hidden="1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hidden="1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hidden="1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hidden="1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hidden="1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hidden="1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hidden="1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hidden="1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hidden="1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hidden="1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hidden="1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hidden="1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hidden="1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hidden="1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hidden="1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hidden="1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hidden="1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hidden="1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hidden="1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hidden="1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hidden="1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hidden="1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hidden="1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hidden="1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hidden="1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hidden="1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hidden="1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hidden="1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hidden="1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hidden="1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hidden="1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hidden="1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hidden="1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hidden="1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hidden="1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hidden="1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hidden="1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hidden="1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hidden="1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hidden="1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hidden="1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hidden="1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hidden="1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hidden="1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hidden="1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hidden="1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hidden="1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hidden="1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hidden="1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hidden="1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hidden="1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hidden="1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hidden="1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hidden="1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hidden="1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hidden="1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hidden="1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hidden="1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hidden="1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hidden="1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hidden="1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hidden="1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hidden="1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hidden="1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hidden="1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hidden="1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hidden="1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hidden="1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hidden="1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hidden="1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hidden="1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hidden="1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hidden="1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hidden="1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hidden="1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hidden="1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hidden="1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hidden="1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hidden="1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hidden="1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hidden="1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hidden="1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hidden="1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hidden="1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hidden="1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hidden="1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hidden="1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hidden="1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hidden="1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hidden="1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hidden="1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hidden="1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hidden="1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hidden="1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hidden="1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hidden="1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hidden="1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hidden="1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hidden="1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hidden="1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hidden="1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hidden="1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hidden="1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hidden="1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hidden="1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hidden="1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hidden="1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hidden="1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hidden="1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hidden="1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hidden="1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hidden="1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hidden="1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hidden="1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hidden="1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hidden="1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hidden="1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hidden="1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hidden="1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hidden="1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hidden="1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hidden="1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hidden="1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hidden="1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hidden="1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hidden="1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hidden="1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hidden="1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hidden="1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hidden="1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hidden="1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hidden="1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hidden="1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hidden="1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hidden="1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hidden="1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hidden="1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hidden="1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hidden="1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hidden="1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hidden="1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hidden="1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hidden="1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hidden="1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hidden="1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hidden="1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hidden="1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hidden="1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hidden="1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hidden="1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hidden="1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hidden="1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hidden="1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hidden="1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hidden="1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hidden="1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hidden="1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hidden="1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hidden="1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hidden="1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hidden="1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hidden="1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hidden="1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hidden="1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hidden="1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hidden="1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hidden="1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hidden="1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hidden="1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hidden="1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hidden="1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hidden="1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hidden="1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hidden="1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hidden="1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hidden="1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hidden="1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hidden="1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hidden="1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hidden="1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hidden="1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hidden="1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hidden="1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hidden="1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hidden="1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hidden="1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hidden="1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hidden="1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hidden="1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hidden="1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hidden="1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hidden="1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hidden="1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hidden="1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hidden="1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hidden="1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hidden="1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hidden="1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hidden="1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hidden="1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hidden="1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hidden="1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hidden="1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hidden="1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hidden="1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hidden="1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hidden="1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hidden="1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hidden="1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hidden="1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hidden="1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hidden="1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hidden="1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hidden="1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hidden="1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hidden="1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hidden="1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hidden="1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hidden="1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hidden="1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hidden="1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hidden="1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hidden="1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hidden="1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hidden="1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hidden="1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hidden="1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hidden="1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hidden="1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hidden="1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hidden="1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hidden="1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hidden="1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hidden="1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hidden="1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hidden="1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hidden="1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hidden="1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hidden="1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hidden="1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hidden="1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hidden="1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hidden="1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hidden="1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hidden="1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hidden="1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hidden="1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hidden="1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hidden="1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hidden="1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hidden="1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hidden="1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hidden="1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hidden="1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hidden="1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hidden="1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hidden="1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hidden="1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hidden="1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hidden="1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hidden="1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hidden="1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hidden="1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hidden="1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hidden="1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hidden="1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hidden="1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hidden="1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hidden="1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hidden="1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hidden="1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hidden="1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hidden="1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hidden="1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hidden="1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hidden="1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hidden="1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hidden="1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hidden="1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hidden="1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hidden="1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hidden="1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hidden="1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hidden="1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hidden="1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hidden="1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hidden="1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hidden="1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hidden="1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hidden="1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hidden="1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hidden="1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hidden="1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hidden="1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hidden="1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hidden="1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hidden="1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hidden="1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hidden="1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hidden="1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hidden="1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hidden="1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hidden="1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hidden="1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hidden="1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hidden="1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hidden="1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hidden="1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hidden="1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hidden="1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hidden="1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hidden="1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hidden="1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hidden="1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hidden="1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hidden="1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hidden="1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hidden="1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hidden="1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hidden="1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hidden="1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hidden="1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hidden="1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hidden="1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hidden="1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hidden="1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hidden="1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hidden="1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hidden="1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hidden="1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hidden="1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hidden="1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hidden="1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hidden="1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hidden="1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hidden="1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hidden="1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hidden="1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hidden="1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hidden="1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hidden="1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hidden="1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hidden="1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hidden="1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hidden="1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hidden="1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hidden="1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hidden="1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hidden="1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hidden="1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hidden="1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hidden="1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hidden="1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hidden="1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hidden="1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hidden="1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hidden="1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hidden="1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hidden="1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hidden="1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hidden="1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hidden="1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hidden="1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hidden="1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hidden="1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hidden="1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hidden="1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hidden="1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hidden="1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hidden="1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hidden="1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hidden="1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hidden="1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hidden="1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hidden="1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hidden="1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hidden="1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hidden="1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hidden="1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hidden="1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hidden="1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hidden="1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hidden="1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hidden="1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hidden="1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hidden="1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hidden="1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hidden="1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hidden="1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hidden="1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hidden="1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hidden="1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hidden="1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hidden="1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hidden="1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hidden="1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hidden="1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hidden="1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hidden="1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hidden="1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hidden="1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hidden="1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hidden="1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hidden="1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hidden="1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hidden="1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hidden="1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hidden="1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hidden="1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hidden="1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hidden="1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hidden="1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hidden="1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hidden="1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hidden="1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hidden="1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hidden="1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hidden="1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hidden="1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hidden="1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hidden="1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hidden="1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hidden="1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hidden="1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hidden="1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hidden="1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hidden="1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hidden="1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hidden="1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hidden="1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hidden="1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hidden="1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hidden="1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hidden="1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hidden="1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hidden="1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hidden="1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hidden="1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hidden="1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hidden="1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hidden="1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hidden="1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hidden="1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hidden="1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hidden="1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hidden="1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hidden="1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hidden="1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hidden="1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hidden="1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hidden="1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hidden="1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hidden="1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hidden="1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hidden="1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hidden="1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hidden="1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hidden="1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hidden="1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hidden="1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hidden="1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hidden="1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hidden="1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hidden="1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hidden="1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hidden="1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hidden="1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hidden="1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hidden="1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hidden="1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hidden="1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hidden="1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hidden="1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hidden="1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hidden="1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hidden="1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hidden="1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hidden="1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hidden="1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hidden="1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hidden="1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hidden="1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hidden="1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hidden="1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hidden="1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hidden="1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hidden="1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hidden="1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hidden="1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hidden="1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hidden="1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hidden="1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hidden="1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hidden="1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hidden="1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hidden="1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hidden="1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hidden="1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hidden="1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hidden="1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hidden="1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hidden="1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hidden="1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hidden="1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hidden="1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hidden="1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hidden="1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hidden="1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hidden="1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hidden="1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hidden="1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hidden="1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hidden="1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hidden="1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hidden="1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hidden="1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hidden="1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hidden="1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hidden="1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hidden="1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hidden="1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hidden="1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hidden="1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hidden="1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hidden="1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hidden="1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hidden="1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hidden="1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hidden="1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hidden="1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hidden="1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hidden="1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hidden="1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hidden="1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hidden="1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hidden="1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hidden="1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hidden="1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hidden="1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hidden="1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hidden="1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hidden="1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hidden="1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hidden="1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hidden="1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hidden="1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hidden="1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hidden="1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hidden="1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hidden="1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hidden="1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hidden="1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hidden="1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hidden="1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hidden="1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hidden="1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hidden="1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hidden="1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hidden="1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hidden="1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hidden="1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hidden="1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hidden="1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hidden="1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hidden="1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hidden="1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hidden="1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hidden="1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hidden="1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hidden="1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hidden="1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hidden="1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hidden="1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hidden="1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hidden="1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hidden="1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hidden="1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hidden="1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hidden="1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hidden="1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hidden="1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hidden="1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hidden="1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hidden="1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hidden="1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hidden="1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hidden="1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hidden="1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hidden="1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hidden="1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hidden="1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hidden="1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hidden="1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hidden="1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hidden="1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hidden="1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hidden="1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hidden="1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hidden="1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hidden="1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hidden="1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hidden="1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hidden="1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hidden="1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hidden="1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hidden="1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hidden="1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hidden="1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hidden="1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hidden="1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hidden="1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hidden="1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hidden="1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hidden="1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hidden="1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hidden="1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hidden="1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hidden="1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hidden="1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hidden="1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hidden="1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hidden="1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hidden="1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hidden="1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hidden="1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hidden="1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hidden="1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hidden="1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hidden="1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hidden="1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hidden="1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hidden="1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hidden="1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hidden="1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hidden="1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hidden="1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hidden="1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hidden="1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hidden="1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hidden="1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hidden="1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hidden="1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hidden="1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hidden="1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hidden="1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hidden="1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hidden="1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hidden="1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hidden="1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hidden="1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hidden="1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hidden="1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hidden="1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hidden="1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hidden="1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hidden="1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hidden="1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hidden="1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hidden="1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hidden="1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hidden="1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hidden="1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hidden="1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hidden="1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hidden="1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hidden="1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hidden="1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hidden="1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hidden="1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hidden="1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hidden="1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hidden="1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hidden="1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hidden="1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hidden="1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hidden="1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hidden="1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hidden="1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hidden="1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hidden="1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hidden="1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hidden="1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hidden="1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hidden="1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hidden="1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hidden="1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hidden="1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hidden="1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hidden="1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hidden="1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hidden="1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hidden="1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hidden="1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hidden="1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hidden="1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hidden="1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hidden="1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hidden="1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hidden="1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hidden="1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hidden="1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hidden="1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hidden="1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hidden="1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hidden="1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hidden="1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hidden="1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hidden="1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hidden="1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hidden="1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hidden="1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hidden="1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hidden="1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hidden="1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hidden="1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hidden="1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hidden="1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hidden="1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hidden="1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hidden="1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hidden="1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hidden="1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hidden="1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hidden="1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hidden="1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hidden="1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hidden="1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hidden="1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hidden="1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hidden="1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hidden="1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hidden="1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hidden="1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hidden="1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hidden="1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hidden="1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hidden="1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hidden="1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hidden="1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hidden="1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hidden="1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hidden="1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hidden="1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hidden="1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hidden="1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hidden="1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hidden="1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hidden="1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hidden="1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hidden="1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hidden="1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hidden="1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hidden="1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hidden="1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hidden="1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hidden="1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hidden="1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hidden="1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hidden="1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hidden="1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hidden="1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hidden="1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hidden="1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hidden="1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hidden="1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hidden="1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hidden="1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hidden="1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hidden="1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hidden="1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hidden="1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hidden="1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hidden="1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hidden="1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hidden="1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hidden="1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hidden="1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hidden="1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hidden="1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hidden="1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hidden="1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hidden="1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hidden="1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hidden="1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hidden="1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hidden="1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hidden="1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hidden="1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hidden="1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hidden="1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hidden="1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hidden="1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hidden="1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hidden="1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hidden="1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hidden="1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hidden="1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hidden="1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hidden="1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hidden="1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hidden="1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hidden="1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hidden="1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hidden="1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hidden="1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hidden="1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hidden="1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hidden="1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hidden="1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hidden="1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hidden="1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hidden="1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hidden="1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hidden="1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hidden="1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hidden="1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hidden="1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hidden="1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hidden="1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hidden="1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hidden="1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hidden="1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hidden="1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hidden="1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hidden="1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hidden="1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hidden="1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hidden="1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hidden="1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hidden="1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hidden="1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hidden="1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hidden="1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hidden="1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hidden="1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hidden="1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hidden="1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hidden="1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hidden="1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hidden="1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hidden="1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hidden="1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hidden="1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hidden="1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hidden="1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hidden="1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hidden="1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hidden="1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hidden="1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hidden="1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hidden="1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hidden="1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hidden="1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hidden="1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hidden="1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hidden="1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hidden="1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hidden="1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hidden="1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hidden="1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hidden="1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hidden="1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hidden="1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hidden="1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hidden="1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hidden="1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hidden="1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hidden="1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hidden="1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hidden="1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hidden="1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hidden="1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hidden="1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hidden="1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hidden="1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hidden="1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hidden="1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hidden="1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hidden="1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hidden="1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hidden="1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hidden="1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hidden="1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hidden="1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hidden="1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hidden="1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hidden="1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hidden="1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hidden="1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hidden="1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hidden="1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hidden="1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hidden="1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hidden="1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hidden="1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hidden="1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hidden="1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hidden="1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hidden="1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hidden="1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hidden="1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hidden="1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hidden="1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hidden="1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hidden="1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hidden="1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hidden="1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hidden="1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hidden="1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hidden="1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hidden="1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hidden="1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hidden="1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hidden="1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hidden="1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hidden="1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hidden="1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hidden="1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hidden="1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hidden="1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hidden="1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hidden="1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hidden="1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hidden="1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hidden="1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hidden="1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hidden="1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hidden="1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hidden="1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hidden="1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hidden="1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hidden="1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hidden="1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hidden="1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hidden="1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hidden="1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hidden="1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hidden="1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hidden="1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hidden="1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hidden="1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hidden="1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hidden="1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hidden="1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hidden="1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hidden="1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hidden="1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hidden="1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hidden="1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hidden="1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hidden="1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hidden="1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hidden="1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hidden="1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hidden="1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hidden="1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hidden="1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hidden="1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hidden="1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hidden="1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hidden="1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hidden="1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hidden="1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hidden="1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hidden="1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hidden="1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hidden="1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hidden="1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hidden="1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hidden="1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hidden="1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hidden="1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hidden="1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hidden="1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hidden="1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hidden="1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hidden="1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hidden="1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hidden="1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hidden="1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hidden="1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hidden="1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hidden="1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hidden="1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hidden="1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hidden="1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hidden="1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hidden="1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hidden="1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hidden="1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hidden="1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hidden="1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hidden="1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hidden="1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hidden="1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hidden="1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hidden="1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hidden="1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hidden="1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hidden="1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hidden="1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hidden="1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hidden="1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hidden="1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hidden="1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hidden="1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hidden="1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hidden="1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hidden="1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hidden="1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hidden="1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hidden="1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hidden="1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hidden="1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hidden="1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hidden="1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hidden="1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hidden="1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hidden="1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hidden="1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hidden="1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hidden="1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hidden="1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hidden="1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hidden="1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hidden="1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hidden="1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hidden="1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hidden="1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hidden="1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hidden="1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hidden="1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hidden="1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hidden="1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hidden="1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hidden="1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hidden="1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hidden="1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hidden="1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hidden="1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hidden="1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hidden="1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hidden="1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hidden="1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hidden="1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hidden="1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hidden="1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hidden="1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hidden="1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hidden="1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hidden="1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hidden="1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hidden="1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hidden="1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hidden="1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hidden="1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hidden="1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hidden="1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hidden="1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hidden="1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hidden="1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hidden="1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hidden="1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hidden="1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hidden="1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hidden="1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hidden="1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hidden="1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hidden="1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hidden="1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hidden="1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hidden="1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hidden="1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hidden="1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hidden="1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hidden="1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hidden="1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hidden="1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hidden="1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hidden="1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hidden="1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hidden="1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hidden="1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hidden="1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hidden="1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hidden="1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hidden="1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hidden="1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hidden="1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hidden="1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hidden="1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hidden="1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hidden="1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hidden="1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hidden="1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hidden="1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hidden="1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hidden="1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hidden="1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hidden="1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hidden="1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hidden="1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hidden="1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hidden="1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hidden="1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hidden="1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hidden="1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hidden="1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hidden="1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hidden="1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hidden="1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hidden="1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hidden="1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hidden="1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hidden="1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hidden="1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hidden="1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hidden="1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hidden="1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hidden="1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hidden="1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hidden="1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hidden="1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hidden="1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hidden="1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hidden="1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hidden="1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hidden="1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hidden="1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hidden="1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hidden="1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hidden="1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hidden="1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hidden="1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hidden="1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hidden="1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hidden="1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hidden="1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hidden="1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hidden="1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hidden="1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hidden="1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hidden="1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hidden="1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hidden="1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hidden="1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hidden="1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hidden="1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hidden="1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hidden="1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hidden="1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hidden="1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hidden="1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hidden="1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hidden="1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hidden="1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hidden="1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hidden="1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hidden="1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hidden="1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hidden="1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hidden="1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hidden="1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hidden="1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hidden="1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hidden="1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hidden="1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hidden="1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hidden="1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hidden="1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hidden="1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hidden="1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hidden="1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hidden="1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hidden="1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hidden="1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hidden="1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hidden="1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hidden="1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hidden="1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hidden="1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hidden="1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hidden="1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hidden="1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hidden="1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hidden="1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hidden="1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hidden="1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hidden="1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hidden="1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hidden="1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hidden="1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hidden="1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hidden="1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hidden="1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hidden="1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hidden="1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hidden="1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hidden="1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hidden="1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hidden="1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hidden="1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hidden="1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hidden="1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hidden="1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hidden="1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hidden="1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hidden="1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hidden="1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hidden="1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hidden="1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hidden="1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hidden="1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hidden="1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hidden="1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hidden="1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hidden="1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hidden="1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hidden="1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hidden="1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hidden="1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hidden="1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hidden="1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hidden="1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hidden="1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hidden="1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hidden="1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hidden="1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hidden="1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hidden="1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hidden="1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hidden="1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hidden="1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hidden="1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hidden="1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hidden="1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hidden="1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hidden="1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hidden="1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hidden="1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hidden="1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hidden="1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hidden="1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hidden="1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hidden="1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hidden="1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hidden="1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hidden="1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hidden="1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hidden="1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hidden="1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hidden="1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hidden="1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hidden="1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hidden="1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hidden="1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hidden="1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hidden="1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hidden="1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hidden="1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hidden="1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hidden="1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hidden="1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hidden="1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hidden="1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hidden="1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hidden="1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hidden="1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hidden="1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hidden="1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hidden="1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hidden="1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hidden="1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hidden="1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hidden="1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hidden="1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hidden="1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hidden="1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hidden="1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hidden="1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hidden="1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hidden="1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hidden="1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hidden="1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hidden="1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hidden="1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hidden="1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hidden="1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hidden="1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hidden="1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hidden="1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hidden="1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hidden="1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hidden="1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hidden="1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hidden="1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hidden="1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hidden="1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hidden="1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hidden="1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hidden="1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hidden="1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hidden="1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hidden="1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hidden="1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hidden="1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hidden="1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hidden="1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hidden="1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hidden="1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hidden="1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hidden="1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hidden="1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hidden="1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hidden="1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hidden="1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hidden="1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hidden="1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hidden="1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hidden="1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hidden="1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hidden="1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hidden="1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hidden="1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hidden="1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hidden="1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hidden="1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hidden="1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hidden="1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hidden="1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hidden="1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hidden="1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hidden="1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hidden="1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hidden="1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hidden="1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hidden="1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hidden="1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hidden="1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hidden="1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hidden="1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hidden="1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hidden="1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hidden="1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hidden="1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hidden="1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hidden="1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hidden="1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hidden="1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hidden="1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hidden="1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hidden="1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hidden="1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hidden="1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hidden="1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hidden="1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hidden="1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hidden="1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hidden="1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hidden="1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hidden="1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hidden="1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hidden="1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hidden="1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hidden="1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hidden="1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hidden="1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hidden="1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hidden="1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hidden="1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hidden="1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hidden="1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hidden="1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hidden="1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hidden="1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hidden="1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hidden="1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hidden="1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hidden="1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hidden="1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hidden="1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hidden="1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hidden="1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hidden="1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hidden="1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hidden="1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hidden="1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hidden="1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hidden="1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hidden="1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hidden="1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hidden="1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hidden="1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hidden="1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hidden="1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hidden="1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hidden="1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hidden="1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hidden="1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hidden="1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hidden="1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hidden="1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hidden="1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hidden="1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hidden="1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hidden="1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hidden="1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hidden="1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hidden="1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hidden="1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hidden="1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hidden="1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hidden="1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hidden="1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hidden="1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hidden="1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hidden="1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hidden="1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hidden="1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hidden="1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hidden="1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hidden="1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hidden="1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hidden="1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hidden="1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hidden="1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hidden="1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hidden="1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hidden="1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hidden="1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hidden="1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hidden="1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hidden="1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hidden="1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hidden="1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hidden="1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hidden="1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hidden="1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hidden="1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hidden="1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hidden="1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hidden="1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hidden="1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hidden="1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hidden="1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hidden="1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hidden="1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hidden="1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hidden="1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hidden="1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hidden="1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hidden="1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hidden="1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hidden="1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hidden="1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hidden="1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hidden="1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hidden="1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hidden="1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hidden="1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hidden="1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hidden="1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hidden="1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hidden="1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hidden="1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hidden="1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hidden="1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hidden="1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hidden="1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hidden="1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hidden="1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hidden="1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hidden="1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hidden="1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hidden="1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hidden="1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hidden="1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hidden="1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hidden="1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hidden="1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hidden="1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hidden="1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hidden="1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hidden="1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hidden="1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hidden="1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hidden="1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hidden="1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hidden="1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hidden="1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hidden="1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hidden="1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hidden="1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hidden="1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hidden="1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hidden="1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hidden="1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hidden="1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hidden="1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hidden="1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hidden="1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hidden="1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hidden="1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hidden="1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hidden="1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hidden="1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hidden="1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hidden="1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hidden="1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hidden="1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hidden="1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hidden="1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hidden="1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hidden="1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hidden="1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hidden="1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hidden="1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hidden="1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hidden="1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hidden="1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hidden="1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hidden="1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hidden="1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hidden="1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hidden="1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hidden="1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hidden="1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hidden="1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hidden="1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hidden="1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hidden="1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hidden="1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hidden="1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hidden="1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hidden="1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hidden="1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hidden="1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hidden="1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hidden="1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hidden="1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hidden="1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hidden="1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hidden="1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hidden="1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hidden="1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hidden="1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hidden="1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hidden="1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hidden="1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hidden="1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hidden="1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hidden="1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hidden="1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hidden="1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hidden="1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hidden="1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hidden="1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hidden="1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hidden="1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hidden="1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hidden="1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hidden="1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hidden="1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hidden="1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hidden="1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hidden="1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hidden="1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hidden="1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hidden="1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hidden="1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hidden="1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hidden="1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hidden="1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hidden="1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hidden="1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hidden="1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hidden="1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hidden="1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hidden="1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hidden="1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hidden="1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hidden="1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hidden="1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hidden="1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hidden="1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hidden="1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hidden="1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hidden="1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hidden="1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hidden="1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hidden="1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hidden="1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hidden="1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hidden="1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hidden="1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hidden="1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hidden="1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hidden="1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hidden="1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hidden="1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hidden="1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hidden="1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hidden="1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hidden="1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hidden="1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hidden="1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hidden="1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hidden="1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hidden="1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hidden="1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hidden="1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hidden="1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hidden="1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hidden="1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hidden="1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hidden="1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hidden="1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hidden="1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hidden="1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hidden="1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hidden="1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hidden="1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hidden="1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hidden="1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hidden="1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hidden="1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hidden="1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hidden="1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hidden="1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hidden="1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hidden="1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hidden="1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hidden="1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hidden="1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hidden="1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hidden="1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hidden="1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hidden="1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hidden="1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hidden="1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hidden="1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hidden="1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hidden="1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hidden="1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hidden="1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hidden="1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hidden="1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hidden="1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hidden="1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hidden="1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hidden="1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hidden="1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hidden="1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hidden="1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hidden="1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hidden="1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hidden="1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hidden="1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hidden="1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hidden="1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hidden="1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hidden="1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hidden="1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hidden="1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hidden="1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hidden="1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hidden="1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hidden="1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hidden="1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hidden="1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hidden="1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hidden="1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hidden="1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hidden="1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hidden="1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hidden="1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hidden="1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hidden="1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hidden="1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hidden="1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hidden="1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hidden="1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hidden="1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hidden="1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hidden="1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hidden="1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hidden="1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hidden="1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hidden="1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hidden="1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hidden="1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hidden="1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hidden="1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hidden="1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hidden="1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hidden="1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hidden="1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hidden="1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hidden="1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hidden="1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hidden="1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hidden="1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hidden="1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hidden="1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hidden="1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hidden="1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hidden="1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hidden="1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hidden="1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hidden="1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hidden="1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hidden="1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hidden="1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hidden="1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hidden="1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hidden="1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hidden="1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hidden="1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hidden="1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hidden="1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hidden="1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7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hidden="1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hidden="1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hidden="1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hidden="1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hidden="1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hidden="1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hidden="1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hidden="1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hidden="1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hidden="1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hidden="1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hidden="1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hidden="1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hidden="1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hidden="1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hidden="1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hidden="1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hidden="1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hidden="1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hidden="1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hidden="1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hidden="1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hidden="1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hidden="1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hidden="1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hidden="1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hidden="1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hidden="1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hidden="1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hidden="1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hidden="1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hidden="1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hidden="1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hidden="1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hidden="1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hidden="1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hidden="1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hidden="1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hidden="1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hidden="1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hidden="1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hidden="1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hidden="1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hidden="1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hidden="1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hidden="1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hidden="1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hidden="1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hidden="1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hidden="1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hidden="1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hidden="1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hidden="1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hidden="1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hidden="1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hidden="1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hidden="1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hidden="1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hidden="1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hidden="1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hidden="1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hidden="1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hidden="1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hidden="1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hidden="1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hidden="1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hidden="1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hidden="1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hidden="1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hidden="1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hidden="1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hidden="1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hidden="1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hidden="1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hidden="1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hidden="1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hidden="1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hidden="1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hidden="1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hidden="1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hidden="1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hidden="1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hidden="1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hidden="1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hidden="1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hidden="1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hidden="1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hidden="1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hidden="1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hidden="1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hidden="1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hidden="1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hidden="1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hidden="1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hidden="1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hidden="1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hidden="1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hidden="1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hidden="1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hidden="1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hidden="1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hidden="1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hidden="1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hidden="1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hidden="1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hidden="1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hidden="1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hidden="1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hidden="1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hidden="1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hidden="1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hidden="1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hidden="1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hidden="1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hidden="1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hidden="1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hidden="1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hidden="1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hidden="1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hidden="1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hidden="1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hidden="1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hidden="1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hidden="1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hidden="1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hidden="1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hidden="1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hidden="1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hidden="1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hidden="1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hidden="1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hidden="1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hidden="1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hidden="1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hidden="1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hidden="1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hidden="1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hidden="1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hidden="1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hidden="1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hidden="1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hidden="1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hidden="1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hidden="1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hidden="1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hidden="1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hidden="1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hidden="1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hidden="1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hidden="1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hidden="1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hidden="1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hidden="1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hidden="1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hidden="1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hidden="1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hidden="1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hidden="1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hidden="1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hidden="1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hidden="1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hidden="1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hidden="1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hidden="1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hidden="1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hidden="1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hidden="1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hidden="1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hidden="1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hidden="1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hidden="1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hidden="1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hidden="1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hidden="1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hidden="1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hidden="1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hidden="1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hidden="1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hidden="1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hidden="1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hidden="1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hidden="1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hidden="1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hidden="1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hidden="1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hidden="1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hidden="1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hidden="1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hidden="1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hidden="1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hidden="1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hidden="1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hidden="1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hidden="1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hidden="1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hidden="1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hidden="1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hidden="1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hidden="1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hidden="1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hidden="1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hidden="1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hidden="1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hidden="1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hidden="1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hidden="1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hidden="1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hidden="1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hidden="1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hidden="1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hidden="1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hidden="1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hidden="1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hidden="1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hidden="1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hidden="1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hidden="1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hidden="1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hidden="1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hidden="1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hidden="1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hidden="1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hidden="1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hidden="1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hidden="1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hidden="1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hidden="1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hidden="1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hidden="1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hidden="1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hidden="1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hidden="1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hidden="1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hidden="1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hidden="1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hidden="1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hidden="1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hidden="1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hidden="1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hidden="1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hidden="1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hidden="1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hidden="1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hidden="1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hidden="1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hidden="1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hidden="1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hidden="1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hidden="1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hidden="1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hidden="1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hidden="1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hidden="1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hidden="1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hidden="1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hidden="1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hidden="1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hidden="1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hidden="1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hidden="1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hidden="1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hidden="1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hidden="1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hidden="1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hidden="1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hidden="1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hidden="1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hidden="1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hidden="1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hidden="1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hidden="1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hidden="1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hidden="1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hidden="1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hidden="1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hidden="1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hidden="1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hidden="1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hidden="1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hidden="1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hidden="1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hidden="1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hidden="1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hidden="1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hidden="1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hidden="1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hidden="1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hidden="1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hidden="1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hidden="1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hidden="1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hidden="1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hidden="1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hidden="1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hidden="1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hidden="1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hidden="1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hidden="1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hidden="1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hidden="1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hidden="1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hidden="1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hidden="1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hidden="1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hidden="1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hidden="1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hidden="1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hidden="1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hidden="1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hidden="1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hidden="1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hidden="1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hidden="1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hidden="1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hidden="1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hidden="1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hidden="1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hidden="1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hidden="1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hidden="1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hidden="1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hidden="1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hidden="1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hidden="1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hidden="1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hidden="1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hidden="1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hidden="1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hidden="1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hidden="1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hidden="1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hidden="1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hidden="1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hidden="1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hidden="1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hidden="1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hidden="1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hidden="1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hidden="1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hidden="1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hidden="1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hidden="1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hidden="1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hidden="1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hidden="1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hidden="1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hidden="1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hidden="1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hidden="1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hidden="1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hidden="1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hidden="1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hidden="1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hidden="1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hidden="1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hidden="1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hidden="1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hidden="1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hidden="1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hidden="1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hidden="1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hidden="1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hidden="1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hidden="1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hidden="1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hidden="1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hidden="1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hidden="1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hidden="1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hidden="1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hidden="1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hidden="1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hidden="1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hidden="1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hidden="1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hidden="1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hidden="1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hidden="1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hidden="1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hidden="1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hidden="1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hidden="1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hidden="1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hidden="1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hidden="1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hidden="1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hidden="1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hidden="1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hidden="1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hidden="1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hidden="1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hidden="1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hidden="1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hidden="1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hidden="1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hidden="1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hidden="1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hidden="1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hidden="1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hidden="1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hidden="1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hidden="1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hidden="1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hidden="1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hidden="1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hidden="1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hidden="1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hidden="1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hidden="1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hidden="1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hidden="1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hidden="1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hidden="1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hidden="1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hidden="1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hidden="1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hidden="1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hidden="1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hidden="1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hidden="1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hidden="1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hidden="1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hidden="1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hidden="1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hidden="1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hidden="1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hidden="1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hidden="1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hidden="1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hidden="1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hidden="1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hidden="1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hidden="1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hidden="1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hidden="1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hidden="1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hidden="1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hidden="1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hidden="1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hidden="1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hidden="1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hidden="1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hidden="1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hidden="1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hidden="1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hidden="1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hidden="1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hidden="1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hidden="1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hidden="1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hidden="1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hidden="1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hidden="1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hidden="1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hidden="1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hidden="1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hidden="1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hidden="1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hidden="1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hidden="1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hidden="1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hidden="1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hidden="1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hidden="1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hidden="1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hidden="1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hidden="1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hidden="1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hidden="1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hidden="1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hidden="1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hidden="1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hidden="1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hidden="1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hidden="1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hidden="1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hidden="1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hidden="1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hidden="1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hidden="1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hidden="1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hidden="1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hidden="1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hidden="1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hidden="1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hidden="1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hidden="1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hidden="1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hidden="1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hidden="1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hidden="1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hidden="1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hidden="1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hidden="1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hidden="1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hidden="1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hidden="1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hidden="1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hidden="1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hidden="1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hidden="1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hidden="1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hidden="1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hidden="1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hidden="1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hidden="1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hidden="1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hidden="1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hidden="1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hidden="1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hidden="1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hidden="1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hidden="1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hidden="1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hidden="1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hidden="1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hidden="1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hidden="1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hidden="1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hidden="1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hidden="1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hidden="1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hidden="1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hidden="1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hidden="1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hidden="1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hidden="1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hidden="1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hidden="1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hidden="1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hidden="1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hidden="1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hidden="1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hidden="1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hidden="1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hidden="1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hidden="1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hidden="1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hidden="1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hidden="1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hidden="1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hidden="1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hidden="1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hidden="1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hidden="1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hidden="1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hidden="1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hidden="1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hidden="1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hidden="1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hidden="1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hidden="1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hidden="1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hidden="1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hidden="1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hidden="1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hidden="1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hidden="1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hidden="1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hidden="1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hidden="1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hidden="1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hidden="1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hidden="1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hidden="1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hidden="1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hidden="1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hidden="1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hidden="1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hidden="1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hidden="1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hidden="1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hidden="1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hidden="1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hidden="1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hidden="1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hidden="1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hidden="1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hidden="1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hidden="1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hidden="1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hidden="1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hidden="1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hidden="1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hidden="1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hidden="1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hidden="1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hidden="1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hidden="1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hidden="1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hidden="1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hidden="1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hidden="1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hidden="1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hidden="1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hidden="1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hidden="1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hidden="1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hidden="1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hidden="1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hidden="1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hidden="1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hidden="1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hidden="1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hidden="1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hidden="1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hidden="1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hidden="1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hidden="1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hidden="1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hidden="1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hidden="1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hidden="1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hidden="1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hidden="1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hidden="1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hidden="1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hidden="1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hidden="1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hidden="1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hidden="1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hidden="1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hidden="1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hidden="1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hidden="1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hidden="1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hidden="1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hidden="1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hidden="1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hidden="1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hidden="1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hidden="1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hidden="1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hidden="1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hidden="1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hidden="1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hidden="1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hidden="1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hidden="1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hidden="1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hidden="1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hidden="1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hidden="1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hidden="1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hidden="1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hidden="1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hidden="1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hidden="1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hidden="1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hidden="1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hidden="1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hidden="1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hidden="1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hidden="1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hidden="1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hidden="1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hidden="1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hidden="1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hidden="1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hidden="1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hidden="1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hidden="1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hidden="1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hidden="1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hidden="1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hidden="1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hidden="1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hidden="1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hidden="1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hidden="1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hidden="1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hidden="1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hidden="1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hidden="1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hidden="1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hidden="1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hidden="1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hidden="1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hidden="1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hidden="1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hidden="1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hidden="1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hidden="1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hidden="1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hidden="1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hidden="1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hidden="1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hidden="1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hidden="1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hidden="1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hidden="1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hidden="1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hidden="1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hidden="1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hidden="1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hidden="1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hidden="1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hidden="1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hidden="1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hidden="1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hidden="1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hidden="1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hidden="1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hidden="1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hidden="1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hidden="1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hidden="1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hidden="1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hidden="1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hidden="1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hidden="1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hidden="1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hidden="1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hidden="1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hidden="1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hidden="1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hidden="1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hidden="1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hidden="1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hidden="1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hidden="1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hidden="1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hidden="1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hidden="1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hidden="1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hidden="1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hidden="1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hidden="1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hidden="1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hidden="1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hidden="1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hidden="1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hidden="1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hidden="1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hidden="1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hidden="1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hidden="1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hidden="1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hidden="1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hidden="1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hidden="1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hidden="1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hidden="1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hidden="1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hidden="1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hidden="1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hidden="1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hidden="1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hidden="1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hidden="1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hidden="1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hidden="1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hidden="1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hidden="1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hidden="1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hidden="1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hidden="1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hidden="1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hidden="1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hidden="1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hidden="1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hidden="1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hidden="1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hidden="1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hidden="1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hidden="1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hidden="1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hidden="1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hidden="1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hidden="1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hidden="1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hidden="1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hidden="1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hidden="1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hidden="1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hidden="1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hidden="1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hidden="1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hidden="1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hidden="1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hidden="1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hidden="1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hidden="1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hidden="1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hidden="1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hidden="1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hidden="1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hidden="1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hidden="1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hidden="1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hidden="1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hidden="1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hidden="1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hidden="1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hidden="1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hidden="1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hidden="1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hidden="1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hidden="1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hidden="1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hidden="1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hidden="1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hidden="1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hidden="1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7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hidden="1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hidden="1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hidden="1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hidden="1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hidden="1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hidden="1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hidden="1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hidden="1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hidden="1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hidden="1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hidden="1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hidden="1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hidden="1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hidden="1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hidden="1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hidden="1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hidden="1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hidden="1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hidden="1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hidden="1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hidden="1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hidden="1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hidden="1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hidden="1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hidden="1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hidden="1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hidden="1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hidden="1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hidden="1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hidden="1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hidden="1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hidden="1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hidden="1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hidden="1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hidden="1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hidden="1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hidden="1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hidden="1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hidden="1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hidden="1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hidden="1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hidden="1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hidden="1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hidden="1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hidden="1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hidden="1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hidden="1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hidden="1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hidden="1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hidden="1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hidden="1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hidden="1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hidden="1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hidden="1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hidden="1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hidden="1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hidden="1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hidden="1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hidden="1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hidden="1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hidden="1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hidden="1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hidden="1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hidden="1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hidden="1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hidden="1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hidden="1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hidden="1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hidden="1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hidden="1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hidden="1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hidden="1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hidden="1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hidden="1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hidden="1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hidden="1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hidden="1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hidden="1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hidden="1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hidden="1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hidden="1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hidden="1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hidden="1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hidden="1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hidden="1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hidden="1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hidden="1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hidden="1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hidden="1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hidden="1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hidden="1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hidden="1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hidden="1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hidden="1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hidden="1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hidden="1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hidden="1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hidden="1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hidden="1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hidden="1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hidden="1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hidden="1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hidden="1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hidden="1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hidden="1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hidden="1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hidden="1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hidden="1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hidden="1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hidden="1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hidden="1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hidden="1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hidden="1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hidden="1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hidden="1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hidden="1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hidden="1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hidden="1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hidden="1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hidden="1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hidden="1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hidden="1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hidden="1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hidden="1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hidden="1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hidden="1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hidden="1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hidden="1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hidden="1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hidden="1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hidden="1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hidden="1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hidden="1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hidden="1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hidden="1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hidden="1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hidden="1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hidden="1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hidden="1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hidden="1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hidden="1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hidden="1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hidden="1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hidden="1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hidden="1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hidden="1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hidden="1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hidden="1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hidden="1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hidden="1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hidden="1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hidden="1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hidden="1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hidden="1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hidden="1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hidden="1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hidden="1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hidden="1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hidden="1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hidden="1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hidden="1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hidden="1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hidden="1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hidden="1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hidden="1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hidden="1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hidden="1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hidden="1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hidden="1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hidden="1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hidden="1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hidden="1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hidden="1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hidden="1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hidden="1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hidden="1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hidden="1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hidden="1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hidden="1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hidden="1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hidden="1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hidden="1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hidden="1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hidden="1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hidden="1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hidden="1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hidden="1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hidden="1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hidden="1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hidden="1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hidden="1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hidden="1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hidden="1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hidden="1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hidden="1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hidden="1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hidden="1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hidden="1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hidden="1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hidden="1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hidden="1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hidden="1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hidden="1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hidden="1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hidden="1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hidden="1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hidden="1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hidden="1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hidden="1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hidden="1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hidden="1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hidden="1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hidden="1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hidden="1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hidden="1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hidden="1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hidden="1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hidden="1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hidden="1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hidden="1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hidden="1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hidden="1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hidden="1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hidden="1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hidden="1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hidden="1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hidden="1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hidden="1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hidden="1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hidden="1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hidden="1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hidden="1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hidden="1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hidden="1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hidden="1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hidden="1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hidden="1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hidden="1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hidden="1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hidden="1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hidden="1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hidden="1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hidden="1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hidden="1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hidden="1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hidden="1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hidden="1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hidden="1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hidden="1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hidden="1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hidden="1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hidden="1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hidden="1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hidden="1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hidden="1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hidden="1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hidden="1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hidden="1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hidden="1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hidden="1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hidden="1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hidden="1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hidden="1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hidden="1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hidden="1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hidden="1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hidden="1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hidden="1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hidden="1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hidden="1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hidden="1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hidden="1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hidden="1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hidden="1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hidden="1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hidden="1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hidden="1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hidden="1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hidden="1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hidden="1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hidden="1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hidden="1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hidden="1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hidden="1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hidden="1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hidden="1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hidden="1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hidden="1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hidden="1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hidden="1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hidden="1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hidden="1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hidden="1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hidden="1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hidden="1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hidden="1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hidden="1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hidden="1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hidden="1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hidden="1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hidden="1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hidden="1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hidden="1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hidden="1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hidden="1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hidden="1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hidden="1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hidden="1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hidden="1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hidden="1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hidden="1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hidden="1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hidden="1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hidden="1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hidden="1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hidden="1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hidden="1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hidden="1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hidden="1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hidden="1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hidden="1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hidden="1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hidden="1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hidden="1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hidden="1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hidden="1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hidden="1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hidden="1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hidden="1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hidden="1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hidden="1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hidden="1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hidden="1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hidden="1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hidden="1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hidden="1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hidden="1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hidden="1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hidden="1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hidden="1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hidden="1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hidden="1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hidden="1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hidden="1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hidden="1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hidden="1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hidden="1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hidden="1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hidden="1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hidden="1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hidden="1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hidden="1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hidden="1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hidden="1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hidden="1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hidden="1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hidden="1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hidden="1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hidden="1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hidden="1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hidden="1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hidden="1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hidden="1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hidden="1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hidden="1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hidden="1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hidden="1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hidden="1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hidden="1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hidden="1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hidden="1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hidden="1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hidden="1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hidden="1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hidden="1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hidden="1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hidden="1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hidden="1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hidden="1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hidden="1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hidden="1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hidden="1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hidden="1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hidden="1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hidden="1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hidden="1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hidden="1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hidden="1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hidden="1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hidden="1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hidden="1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hidden="1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hidden="1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hidden="1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hidden="1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hidden="1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hidden="1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hidden="1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hidden="1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hidden="1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hidden="1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hidden="1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hidden="1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hidden="1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hidden="1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hidden="1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hidden="1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hidden="1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hidden="1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hidden="1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hidden="1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hidden="1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hidden="1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hidden="1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hidden="1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hidden="1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hidden="1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hidden="1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hidden="1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hidden="1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hidden="1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hidden="1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hidden="1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hidden="1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hidden="1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hidden="1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hidden="1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hidden="1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hidden="1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hidden="1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hidden="1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hidden="1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hidden="1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hidden="1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hidden="1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hidden="1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hidden="1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hidden="1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hidden="1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hidden="1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hidden="1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hidden="1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hidden="1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hidden="1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hidden="1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hidden="1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hidden="1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hidden="1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hidden="1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hidden="1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hidden="1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hidden="1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hidden="1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hidden="1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hidden="1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hidden="1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hidden="1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hidden="1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hidden="1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hidden="1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hidden="1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hidden="1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hidden="1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hidden="1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hidden="1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hidden="1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hidden="1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hidden="1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hidden="1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hidden="1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hidden="1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hidden="1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hidden="1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hidden="1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hidden="1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hidden="1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hidden="1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hidden="1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hidden="1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hidden="1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hidden="1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hidden="1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hidden="1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hidden="1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hidden="1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hidden="1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hidden="1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hidden="1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hidden="1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hidden="1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hidden="1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hidden="1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hidden="1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hidden="1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hidden="1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hidden="1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hidden="1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hidden="1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hidden="1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hidden="1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hidden="1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hidden="1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hidden="1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hidden="1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hidden="1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hidden="1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hidden="1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hidden="1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hidden="1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hidden="1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hidden="1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hidden="1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hidden="1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hidden="1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hidden="1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hidden="1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hidden="1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hidden="1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hidden="1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hidden="1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hidden="1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hidden="1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hidden="1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hidden="1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hidden="1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hidden="1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hidden="1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hidden="1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hidden="1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hidden="1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hidden="1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hidden="1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hidden="1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hidden="1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hidden="1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hidden="1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hidden="1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hidden="1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hidden="1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hidden="1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hidden="1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hidden="1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hidden="1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hidden="1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hidden="1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hidden="1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hidden="1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hidden="1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hidden="1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hidden="1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hidden="1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hidden="1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hidden="1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hidden="1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hidden="1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hidden="1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hidden="1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hidden="1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hidden="1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hidden="1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hidden="1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hidden="1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hidden="1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hidden="1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hidden="1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hidden="1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hidden="1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hidden="1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hidden="1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hidden="1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hidden="1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hidden="1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hidden="1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hidden="1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hidden="1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hidden="1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hidden="1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hidden="1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hidden="1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hidden="1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hidden="1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hidden="1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hidden="1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hidden="1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hidden="1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hidden="1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hidden="1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hidden="1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hidden="1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hidden="1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hidden="1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hidden="1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hidden="1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hidden="1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hidden="1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hidden="1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hidden="1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hidden="1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hidden="1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hidden="1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hidden="1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hidden="1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hidden="1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hidden="1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hidden="1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hidden="1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hidden="1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hidden="1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hidden="1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hidden="1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hidden="1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hidden="1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hidden="1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hidden="1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hidden="1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hidden="1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hidden="1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hidden="1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hidden="1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hidden="1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hidden="1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hidden="1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hidden="1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hidden="1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hidden="1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hidden="1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hidden="1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hidden="1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hidden="1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hidden="1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hidden="1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hidden="1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hidden="1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hidden="1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hidden="1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hidden="1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hidden="1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hidden="1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hidden="1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hidden="1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hidden="1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hidden="1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hidden="1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hidden="1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hidden="1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hidden="1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hidden="1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hidden="1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hidden="1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hidden="1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hidden="1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hidden="1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hidden="1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hidden="1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hidden="1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hidden="1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hidden="1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hidden="1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hidden="1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hidden="1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hidden="1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hidden="1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hidden="1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hidden="1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hidden="1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hidden="1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hidden="1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hidden="1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hidden="1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hidden="1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hidden="1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hidden="1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hidden="1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hidden="1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hidden="1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hidden="1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hidden="1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hidden="1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hidden="1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hidden="1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hidden="1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hidden="1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hidden="1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hidden="1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hidden="1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hidden="1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hidden="1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hidden="1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hidden="1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hidden="1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hidden="1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hidden="1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hidden="1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hidden="1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hidden="1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hidden="1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hidden="1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hidden="1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hidden="1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hidden="1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hidden="1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hidden="1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hidden="1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hidden="1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hidden="1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hidden="1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hidden="1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hidden="1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hidden="1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hidden="1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hidden="1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hidden="1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hidden="1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hidden="1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hidden="1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hidden="1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hidden="1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hidden="1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hidden="1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hidden="1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hidden="1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hidden="1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hidden="1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hidden="1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hidden="1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hidden="1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hidden="1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hidden="1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hidden="1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hidden="1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hidden="1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hidden="1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hidden="1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hidden="1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hidden="1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hidden="1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hidden="1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hidden="1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hidden="1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hidden="1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hidden="1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hidden="1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hidden="1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hidden="1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hidden="1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hidden="1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hidden="1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hidden="1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hidden="1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hidden="1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hidden="1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hidden="1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hidden="1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hidden="1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hidden="1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hidden="1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hidden="1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hidden="1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hidden="1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hidden="1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hidden="1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hidden="1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hidden="1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hidden="1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hidden="1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hidden="1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hidden="1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hidden="1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hidden="1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hidden="1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hidden="1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hidden="1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hidden="1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hidden="1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hidden="1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hidden="1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hidden="1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hidden="1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hidden="1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hidden="1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hidden="1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hidden="1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hidden="1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hidden="1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hidden="1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hidden="1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hidden="1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hidden="1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hidden="1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hidden="1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hidden="1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hidden="1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hidden="1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hidden="1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hidden="1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hidden="1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hidden="1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hidden="1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hidden="1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hidden="1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hidden="1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hidden="1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hidden="1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hidden="1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hidden="1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hidden="1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hidden="1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hidden="1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hidden="1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hidden="1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hidden="1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hidden="1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hidden="1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hidden="1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hidden="1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hidden="1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hidden="1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hidden="1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hidden="1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hidden="1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hidden="1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hidden="1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hidden="1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hidden="1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hidden="1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hidden="1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hidden="1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hidden="1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hidden="1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hidden="1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hidden="1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hidden="1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hidden="1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hidden="1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hidden="1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hidden="1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hidden="1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hidden="1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hidden="1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hidden="1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hidden="1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hidden="1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hidden="1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hidden="1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hidden="1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hidden="1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hidden="1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hidden="1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hidden="1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hidden="1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hidden="1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hidden="1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hidden="1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hidden="1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hidden="1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hidden="1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hidden="1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hidden="1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hidden="1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hidden="1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hidden="1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hidden="1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hidden="1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hidden="1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hidden="1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hidden="1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hidden="1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hidden="1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hidden="1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hidden="1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hidden="1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hidden="1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hidden="1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hidden="1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hidden="1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hidden="1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hidden="1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hidden="1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hidden="1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hidden="1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hidden="1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hidden="1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hidden="1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hidden="1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hidden="1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hidden="1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hidden="1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hidden="1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hidden="1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hidden="1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hidden="1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hidden="1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hidden="1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hidden="1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hidden="1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hidden="1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hidden="1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hidden="1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hidden="1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hidden="1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hidden="1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hidden="1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hidden="1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hidden="1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hidden="1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hidden="1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hidden="1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hidden="1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hidden="1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hidden="1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hidden="1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hidden="1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hidden="1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hidden="1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hidden="1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hidden="1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hidden="1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hidden="1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hidden="1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hidden="1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hidden="1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hidden="1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hidden="1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hidden="1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hidden="1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hidden="1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hidden="1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hidden="1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hidden="1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hidden="1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hidden="1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hidden="1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hidden="1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hidden="1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hidden="1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hidden="1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hidden="1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hidden="1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hidden="1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hidden="1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hidden="1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hidden="1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hidden="1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hidden="1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hidden="1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hidden="1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hidden="1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hidden="1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hidden="1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hidden="1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hidden="1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hidden="1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hidden="1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hidden="1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hidden="1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hidden="1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hidden="1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hidden="1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hidden="1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hidden="1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hidden="1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hidden="1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hidden="1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hidden="1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hidden="1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hidden="1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hidden="1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hidden="1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hidden="1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hidden="1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hidden="1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hidden="1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hidden="1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hidden="1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hidden="1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hidden="1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hidden="1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hidden="1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hidden="1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hidden="1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hidden="1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hidden="1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hidden="1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hidden="1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hidden="1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hidden="1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hidden="1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hidden="1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hidden="1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hidden="1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hidden="1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hidden="1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hidden="1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hidden="1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hidden="1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hidden="1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hidden="1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hidden="1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hidden="1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hidden="1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hidden="1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hidden="1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hidden="1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hidden="1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hidden="1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hidden="1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hidden="1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hidden="1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hidden="1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hidden="1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hidden="1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hidden="1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hidden="1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hidden="1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hidden="1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hidden="1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hidden="1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hidden="1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hidden="1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hidden="1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hidden="1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hidden="1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hidden="1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hidden="1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hidden="1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hidden="1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hidden="1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hidden="1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hidden="1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hidden="1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hidden="1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hidden="1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hidden="1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hidden="1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hidden="1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hidden="1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hidden="1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hidden="1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hidden="1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hidden="1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hidden="1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hidden="1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hidden="1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hidden="1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hidden="1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hidden="1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hidden="1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hidden="1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hidden="1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hidden="1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hidden="1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hidden="1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hidden="1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hidden="1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hidden="1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hidden="1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hidden="1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hidden="1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hidden="1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hidden="1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hidden="1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hidden="1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hidden="1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hidden="1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hidden="1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hidden="1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hidden="1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hidden="1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hidden="1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hidden="1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hidden="1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hidden="1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hidden="1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hidden="1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hidden="1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hidden="1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hidden="1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hidden="1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hidden="1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hidden="1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hidden="1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hidden="1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hidden="1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hidden="1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hidden="1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hidden="1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hidden="1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hidden="1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hidden="1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hidden="1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hidden="1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hidden="1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hidden="1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hidden="1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hidden="1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hidden="1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hidden="1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hidden="1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hidden="1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hidden="1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hidden="1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hidden="1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hidden="1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hidden="1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hidden="1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hidden="1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hidden="1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hidden="1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hidden="1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hidden="1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hidden="1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hidden="1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hidden="1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hidden="1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hidden="1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hidden="1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hidden="1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hidden="1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hidden="1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hidden="1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hidden="1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hidden="1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hidden="1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hidden="1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hidden="1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hidden="1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hidden="1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hidden="1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hidden="1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hidden="1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hidden="1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hidden="1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hidden="1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hidden="1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hidden="1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hidden="1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hidden="1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hidden="1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hidden="1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hidden="1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hidden="1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hidden="1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hidden="1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hidden="1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hidden="1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hidden="1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hidden="1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hidden="1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hidden="1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hidden="1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hidden="1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hidden="1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hidden="1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hidden="1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hidden="1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hidden="1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hidden="1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hidden="1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hidden="1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hidden="1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hidden="1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hidden="1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hidden="1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hidden="1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hidden="1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hidden="1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hidden="1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hidden="1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hidden="1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hidden="1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hidden="1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hidden="1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hidden="1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hidden="1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hidden="1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hidden="1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hidden="1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hidden="1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hidden="1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hidden="1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hidden="1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hidden="1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hidden="1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hidden="1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hidden="1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hidden="1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hidden="1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hidden="1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hidden="1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hidden="1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hidden="1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hidden="1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hidden="1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hidden="1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hidden="1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hidden="1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hidden="1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hidden="1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hidden="1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hidden="1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hidden="1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hidden="1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hidden="1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hidden="1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hidden="1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hidden="1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hidden="1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hidden="1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hidden="1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hidden="1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hidden="1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hidden="1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hidden="1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hidden="1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hidden="1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hidden="1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hidden="1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hidden="1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hidden="1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hidden="1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hidden="1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hidden="1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hidden="1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hidden="1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hidden="1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hidden="1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hidden="1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hidden="1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hidden="1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hidden="1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hidden="1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hidden="1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hidden="1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hidden="1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hidden="1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hidden="1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hidden="1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hidden="1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hidden="1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hidden="1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hidden="1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hidden="1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hidden="1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hidden="1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hidden="1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hidden="1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hidden="1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hidden="1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hidden="1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hidden="1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hidden="1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hidden="1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hidden="1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hidden="1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hidden="1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hidden="1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hidden="1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hidden="1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hidden="1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hidden="1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hidden="1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hidden="1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hidden="1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hidden="1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hidden="1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hidden="1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hidden="1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hidden="1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hidden="1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hidden="1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hidden="1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hidden="1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hidden="1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hidden="1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hidden="1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hidden="1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hidden="1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hidden="1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hidden="1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hidden="1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hidden="1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hidden="1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hidden="1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hidden="1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hidden="1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hidden="1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hidden="1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hidden="1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hidden="1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hidden="1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hidden="1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hidden="1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hidden="1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hidden="1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hidden="1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hidden="1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hidden="1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hidden="1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hidden="1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hidden="1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hidden="1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hidden="1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hidden="1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hidden="1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hidden="1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hidden="1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hidden="1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hidden="1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hidden="1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hidden="1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hidden="1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hidden="1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hidden="1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hidden="1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hidden="1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hidden="1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hidden="1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hidden="1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hidden="1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hidden="1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hidden="1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hidden="1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hidden="1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hidden="1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hidden="1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hidden="1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hidden="1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hidden="1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hidden="1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hidden="1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hidden="1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hidden="1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hidden="1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hidden="1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hidden="1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hidden="1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hidden="1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hidden="1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hidden="1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hidden="1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hidden="1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hidden="1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hidden="1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hidden="1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hidden="1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hidden="1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hidden="1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hidden="1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hidden="1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hidden="1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hidden="1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hidden="1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hidden="1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hidden="1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hidden="1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hidden="1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hidden="1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hidden="1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hidden="1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hidden="1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hidden="1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hidden="1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hidden="1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hidden="1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hidden="1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hidden="1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hidden="1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hidden="1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hidden="1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hidden="1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hidden="1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hidden="1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hidden="1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hidden="1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hidden="1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hidden="1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hidden="1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hidden="1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hidden="1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hidden="1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hidden="1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hidden="1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hidden="1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hidden="1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hidden="1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hidden="1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hidden="1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hidden="1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hidden="1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hidden="1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hidden="1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hidden="1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hidden="1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hidden="1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hidden="1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hidden="1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hidden="1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hidden="1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hidden="1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hidden="1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hidden="1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hidden="1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hidden="1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hidden="1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hidden="1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hidden="1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hidden="1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hidden="1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hidden="1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hidden="1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hidden="1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hidden="1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hidden="1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hidden="1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hidden="1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hidden="1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hidden="1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hidden="1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hidden="1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hidden="1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hidden="1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hidden="1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hidden="1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hidden="1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hidden="1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hidden="1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hidden="1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hidden="1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hidden="1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hidden="1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hidden="1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hidden="1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hidden="1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hidden="1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hidden="1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hidden="1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hidden="1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hidden="1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hidden="1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hidden="1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hidden="1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hidden="1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hidden="1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hidden="1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hidden="1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hidden="1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hidden="1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hidden="1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hidden="1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hidden="1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hidden="1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hidden="1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hidden="1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hidden="1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hidden="1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hidden="1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hidden="1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hidden="1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hidden="1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hidden="1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hidden="1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hidden="1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hidden="1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hidden="1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hidden="1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hidden="1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hidden="1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hidden="1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hidden="1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hidden="1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hidden="1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hidden="1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hidden="1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hidden="1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hidden="1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hidden="1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hidden="1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hidden="1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hidden="1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hidden="1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hidden="1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hidden="1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hidden="1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hidden="1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hidden="1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hidden="1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hidden="1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hidden="1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hidden="1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hidden="1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hidden="1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hidden="1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hidden="1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hidden="1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hidden="1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hidden="1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hidden="1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hidden="1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hidden="1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hidden="1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hidden="1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hidden="1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hidden="1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hidden="1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hidden="1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hidden="1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hidden="1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hidden="1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hidden="1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hidden="1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hidden="1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hidden="1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hidden="1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hidden="1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hidden="1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hidden="1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hidden="1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hidden="1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hidden="1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hidden="1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7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hidden="1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hidden="1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hidden="1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hidden="1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hidden="1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hidden="1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hidden="1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hidden="1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hidden="1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hidden="1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hidden="1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hidden="1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hidden="1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hidden="1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hidden="1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hidden="1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hidden="1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hidden="1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hidden="1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hidden="1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hidden="1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hidden="1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hidden="1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hidden="1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hidden="1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hidden="1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hidden="1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hidden="1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hidden="1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hidden="1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hidden="1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hidden="1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hidden="1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hidden="1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hidden="1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hidden="1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hidden="1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hidden="1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hidden="1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hidden="1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hidden="1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hidden="1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hidden="1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hidden="1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hidden="1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hidden="1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hidden="1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hidden="1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hidden="1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hidden="1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hidden="1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hidden="1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hidden="1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hidden="1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hidden="1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hidden="1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hidden="1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hidden="1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hidden="1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hidden="1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hidden="1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hidden="1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hidden="1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hidden="1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hidden="1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hidden="1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hidden="1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hidden="1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hidden="1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hidden="1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hidden="1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hidden="1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hidden="1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hidden="1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hidden="1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hidden="1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hidden="1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hidden="1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hidden="1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hidden="1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hidden="1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hidden="1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hidden="1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hidden="1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hidden="1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hidden="1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hidden="1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hidden="1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hidden="1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hidden="1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hidden="1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hidden="1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hidden="1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hidden="1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hidden="1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hidden="1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hidden="1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hidden="1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hidden="1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hidden="1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hidden="1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hidden="1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hidden="1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hidden="1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hidden="1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hidden="1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hidden="1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hidden="1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hidden="1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hidden="1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hidden="1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hidden="1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hidden="1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hidden="1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hidden="1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hidden="1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hidden="1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hidden="1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hidden="1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hidden="1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hidden="1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hidden="1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hidden="1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hidden="1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hidden="1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hidden="1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hidden="1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hidden="1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hidden="1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hidden="1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hidden="1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hidden="1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hidden="1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hidden="1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hidden="1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hidden="1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hidden="1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hidden="1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hidden="1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hidden="1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hidden="1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hidden="1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hidden="1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hidden="1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hidden="1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hidden="1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hidden="1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hidden="1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hidden="1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hidden="1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hidden="1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hidden="1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hidden="1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hidden="1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hidden="1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hidden="1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hidden="1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hidden="1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hidden="1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hidden="1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hidden="1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hidden="1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hidden="1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hidden="1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hidden="1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hidden="1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hidden="1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hidden="1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hidden="1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hidden="1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hidden="1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hidden="1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hidden="1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hidden="1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hidden="1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hidden="1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hidden="1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hidden="1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hidden="1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hidden="1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hidden="1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hidden="1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hidden="1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hidden="1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hidden="1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hidden="1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hidden="1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hidden="1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hidden="1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hidden="1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hidden="1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hidden="1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hidden="1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hidden="1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hidden="1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hidden="1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hidden="1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hidden="1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hidden="1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hidden="1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hidden="1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hidden="1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hidden="1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hidden="1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hidden="1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hidden="1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hidden="1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hidden="1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hidden="1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hidden="1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hidden="1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hidden="1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hidden="1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hidden="1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hidden="1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hidden="1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hidden="1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hidden="1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hidden="1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hidden="1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hidden="1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hidden="1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hidden="1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hidden="1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hidden="1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hidden="1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hidden="1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hidden="1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hidden="1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hidden="1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hidden="1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hidden="1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hidden="1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hidden="1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hidden="1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hidden="1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hidden="1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hidden="1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hidden="1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hidden="1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hidden="1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hidden="1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hidden="1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hidden="1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hidden="1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hidden="1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hidden="1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hidden="1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hidden="1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hidden="1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hidden="1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hidden="1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hidden="1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hidden="1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hidden="1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hidden="1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hidden="1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hidden="1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hidden="1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hidden="1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hidden="1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hidden="1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hidden="1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hidden="1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hidden="1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hidden="1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hidden="1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hidden="1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hidden="1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hidden="1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hidden="1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hidden="1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hidden="1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hidden="1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hidden="1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hidden="1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hidden="1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hidden="1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hidden="1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hidden="1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hidden="1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hidden="1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hidden="1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hidden="1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hidden="1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hidden="1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hidden="1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hidden="1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hidden="1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hidden="1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hidden="1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hidden="1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hidden="1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hidden="1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hidden="1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hidden="1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hidden="1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hidden="1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hidden="1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hidden="1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hidden="1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hidden="1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hidden="1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hidden="1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hidden="1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hidden="1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hidden="1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hidden="1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hidden="1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hidden="1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hidden="1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hidden="1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hidden="1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hidden="1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hidden="1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hidden="1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hidden="1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hidden="1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hidden="1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hidden="1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hidden="1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hidden="1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hidden="1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hidden="1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hidden="1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hidden="1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hidden="1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hidden="1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hidden="1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hidden="1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hidden="1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hidden="1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hidden="1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hidden="1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hidden="1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hidden="1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hidden="1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hidden="1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hidden="1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hidden="1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hidden="1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hidden="1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hidden="1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hidden="1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hidden="1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hidden="1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hidden="1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hidden="1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hidden="1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hidden="1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hidden="1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hidden="1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hidden="1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hidden="1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hidden="1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hidden="1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hidden="1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hidden="1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hidden="1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hidden="1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hidden="1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hidden="1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hidden="1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hidden="1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hidden="1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hidden="1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hidden="1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hidden="1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hidden="1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hidden="1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hidden="1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hidden="1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hidden="1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hidden="1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hidden="1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hidden="1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hidden="1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hidden="1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hidden="1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hidden="1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hidden="1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hidden="1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hidden="1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hidden="1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hidden="1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hidden="1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hidden="1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hidden="1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hidden="1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hidden="1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hidden="1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hidden="1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hidden="1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hidden="1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hidden="1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hidden="1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hidden="1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hidden="1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hidden="1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hidden="1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hidden="1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hidden="1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hidden="1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hidden="1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hidden="1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hidden="1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hidden="1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hidden="1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hidden="1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hidden="1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hidden="1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hidden="1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hidden="1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hidden="1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hidden="1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hidden="1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hidden="1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hidden="1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hidden="1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hidden="1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hidden="1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hidden="1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hidden="1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hidden="1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hidden="1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hidden="1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hidden="1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hidden="1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hidden="1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hidden="1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hidden="1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hidden="1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hidden="1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hidden="1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hidden="1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hidden="1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hidden="1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hidden="1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hidden="1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hidden="1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hidden="1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hidden="1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hidden="1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hidden="1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hidden="1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hidden="1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hidden="1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hidden="1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hidden="1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hidden="1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hidden="1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hidden="1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hidden="1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hidden="1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hidden="1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hidden="1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hidden="1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hidden="1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hidden="1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hidden="1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hidden="1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hidden="1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hidden="1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hidden="1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hidden="1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hidden="1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hidden="1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hidden="1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hidden="1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hidden="1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hidden="1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hidden="1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hidden="1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hidden="1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hidden="1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hidden="1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hidden="1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hidden="1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hidden="1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hidden="1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hidden="1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hidden="1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hidden="1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hidden="1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hidden="1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hidden="1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hidden="1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hidden="1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hidden="1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hidden="1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hidden="1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hidden="1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hidden="1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hidden="1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hidden="1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hidden="1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hidden="1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hidden="1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hidden="1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hidden="1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hidden="1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hidden="1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hidden="1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hidden="1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hidden="1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hidden="1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hidden="1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hidden="1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hidden="1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hidden="1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hidden="1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hidden="1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hidden="1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hidden="1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hidden="1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hidden="1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hidden="1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hidden="1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hidden="1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hidden="1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hidden="1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hidden="1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hidden="1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hidden="1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hidden="1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hidden="1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hidden="1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hidden="1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hidden="1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hidden="1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hidden="1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hidden="1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hidden="1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hidden="1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hidden="1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hidden="1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hidden="1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hidden="1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hidden="1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hidden="1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hidden="1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hidden="1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hidden="1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hidden="1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hidden="1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hidden="1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hidden="1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hidden="1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hidden="1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hidden="1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hidden="1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hidden="1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hidden="1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hidden="1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hidden="1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hidden="1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hidden="1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hidden="1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hidden="1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hidden="1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hidden="1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hidden="1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hidden="1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hidden="1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hidden="1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hidden="1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hidden="1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hidden="1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hidden="1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hidden="1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hidden="1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hidden="1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hidden="1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hidden="1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hidden="1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hidden="1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hidden="1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hidden="1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hidden="1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hidden="1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hidden="1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hidden="1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hidden="1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hidden="1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hidden="1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hidden="1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hidden="1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hidden="1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hidden="1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hidden="1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hidden="1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hidden="1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hidden="1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hidden="1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hidden="1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hidden="1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hidden="1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hidden="1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hidden="1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hidden="1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hidden="1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hidden="1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hidden="1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hidden="1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hidden="1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hidden="1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hidden="1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hidden="1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hidden="1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hidden="1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hidden="1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hidden="1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hidden="1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hidden="1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hidden="1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hidden="1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hidden="1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hidden="1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hidden="1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hidden="1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hidden="1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hidden="1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hidden="1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hidden="1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hidden="1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hidden="1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hidden="1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hidden="1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hidden="1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hidden="1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hidden="1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hidden="1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hidden="1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hidden="1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hidden="1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hidden="1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hidden="1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hidden="1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hidden="1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hidden="1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hidden="1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hidden="1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hidden="1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hidden="1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hidden="1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hidden="1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hidden="1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hidden="1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hidden="1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hidden="1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hidden="1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hidden="1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hidden="1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hidden="1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hidden="1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hidden="1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hidden="1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hidden="1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hidden="1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hidden="1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hidden="1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hidden="1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hidden="1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hidden="1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hidden="1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hidden="1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hidden="1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hidden="1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hidden="1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hidden="1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hidden="1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hidden="1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hidden="1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hidden="1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hidden="1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hidden="1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hidden="1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hidden="1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hidden="1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hidden="1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hidden="1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hidden="1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hidden="1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hidden="1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hidden="1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hidden="1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hidden="1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hidden="1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hidden="1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hidden="1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hidden="1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hidden="1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hidden="1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hidden="1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hidden="1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hidden="1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hidden="1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hidden="1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hidden="1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hidden="1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hidden="1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hidden="1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hidden="1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hidden="1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hidden="1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hidden="1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hidden="1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hidden="1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hidden="1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hidden="1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hidden="1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hidden="1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hidden="1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hidden="1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hidden="1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hidden="1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hidden="1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hidden="1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hidden="1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hidden="1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hidden="1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hidden="1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hidden="1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hidden="1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hidden="1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hidden="1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hidden="1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hidden="1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hidden="1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hidden="1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hidden="1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hidden="1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hidden="1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hidden="1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hidden="1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hidden="1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hidden="1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hidden="1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hidden="1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hidden="1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hidden="1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hidden="1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hidden="1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hidden="1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hidden="1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hidden="1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hidden="1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hidden="1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hidden="1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hidden="1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hidden="1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hidden="1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hidden="1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hidden="1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hidden="1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hidden="1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hidden="1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hidden="1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hidden="1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hidden="1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hidden="1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hidden="1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hidden="1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hidden="1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hidden="1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hidden="1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hidden="1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hidden="1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hidden="1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hidden="1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hidden="1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hidden="1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hidden="1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hidden="1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hidden="1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hidden="1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hidden="1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hidden="1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hidden="1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hidden="1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hidden="1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hidden="1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hidden="1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hidden="1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hidden="1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hidden="1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hidden="1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hidden="1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hidden="1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hidden="1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hidden="1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hidden="1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hidden="1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hidden="1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hidden="1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hidden="1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hidden="1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hidden="1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hidden="1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hidden="1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hidden="1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hidden="1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hidden="1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hidden="1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hidden="1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hidden="1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hidden="1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hidden="1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hidden="1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hidden="1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hidden="1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hidden="1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hidden="1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hidden="1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hidden="1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hidden="1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hidden="1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hidden="1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hidden="1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hidden="1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hidden="1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hidden="1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hidden="1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hidden="1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hidden="1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hidden="1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hidden="1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hidden="1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hidden="1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hidden="1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hidden="1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hidden="1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hidden="1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hidden="1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hidden="1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hidden="1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hidden="1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hidden="1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hidden="1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hidden="1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hidden="1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hidden="1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hidden="1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hidden="1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hidden="1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hidden="1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hidden="1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hidden="1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hidden="1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hidden="1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hidden="1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hidden="1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hidden="1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hidden="1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hidden="1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hidden="1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hidden="1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hidden="1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hidden="1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hidden="1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hidden="1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hidden="1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hidden="1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hidden="1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hidden="1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hidden="1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hidden="1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hidden="1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hidden="1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hidden="1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hidden="1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hidden="1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hidden="1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hidden="1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hidden="1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hidden="1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hidden="1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hidden="1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hidden="1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hidden="1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hidden="1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hidden="1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hidden="1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hidden="1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hidden="1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hidden="1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hidden="1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hidden="1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hidden="1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hidden="1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hidden="1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hidden="1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hidden="1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hidden="1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hidden="1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hidden="1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hidden="1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hidden="1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hidden="1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hidden="1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hidden="1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hidden="1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hidden="1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hidden="1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hidden="1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hidden="1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hidden="1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hidden="1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hidden="1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hidden="1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hidden="1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hidden="1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hidden="1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hidden="1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hidden="1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hidden="1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hidden="1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hidden="1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hidden="1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hidden="1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hidden="1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hidden="1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hidden="1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hidden="1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hidden="1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hidden="1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hidden="1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hidden="1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hidden="1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hidden="1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hidden="1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hidden="1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hidden="1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hidden="1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hidden="1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hidden="1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hidden="1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hidden="1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hidden="1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hidden="1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hidden="1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hidden="1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hidden="1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hidden="1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hidden="1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hidden="1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hidden="1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hidden="1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hidden="1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hidden="1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hidden="1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hidden="1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hidden="1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hidden="1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hidden="1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hidden="1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hidden="1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hidden="1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hidden="1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hidden="1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hidden="1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hidden="1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hidden="1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hidden="1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hidden="1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hidden="1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hidden="1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hidden="1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hidden="1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hidden="1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hidden="1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hidden="1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hidden="1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hidden="1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hidden="1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hidden="1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hidden="1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hidden="1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hidden="1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hidden="1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hidden="1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hidden="1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hidden="1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hidden="1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hidden="1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hidden="1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hidden="1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hidden="1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hidden="1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hidden="1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hidden="1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hidden="1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hidden="1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hidden="1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hidden="1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hidden="1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hidden="1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hidden="1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hidden="1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hidden="1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hidden="1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hidden="1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hidden="1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hidden="1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hidden="1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hidden="1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hidden="1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hidden="1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hidden="1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hidden="1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hidden="1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hidden="1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hidden="1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hidden="1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hidden="1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hidden="1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hidden="1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hidden="1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hidden="1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hidden="1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hidden="1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hidden="1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hidden="1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hidden="1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hidden="1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hidden="1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hidden="1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hidden="1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hidden="1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hidden="1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hidden="1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hidden="1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hidden="1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hidden="1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hidden="1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hidden="1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hidden="1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hidden="1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hidden="1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hidden="1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hidden="1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hidden="1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hidden="1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hidden="1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hidden="1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hidden="1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hidden="1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hidden="1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hidden="1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hidden="1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hidden="1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hidden="1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hidden="1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hidden="1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hidden="1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hidden="1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hidden="1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hidden="1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hidden="1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hidden="1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hidden="1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hidden="1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hidden="1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hidden="1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hidden="1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hidden="1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hidden="1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hidden="1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hidden="1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hidden="1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hidden="1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hidden="1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hidden="1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hidden="1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hidden="1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hidden="1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hidden="1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hidden="1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hidden="1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hidden="1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hidden="1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hidden="1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hidden="1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hidden="1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hidden="1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hidden="1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hidden="1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hidden="1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hidden="1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hidden="1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hidden="1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hidden="1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hidden="1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hidden="1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hidden="1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hidden="1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hidden="1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hidden="1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hidden="1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hidden="1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hidden="1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hidden="1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hidden="1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hidden="1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hidden="1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hidden="1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hidden="1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hidden="1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hidden="1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hidden="1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hidden="1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hidden="1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hidden="1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hidden="1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hidden="1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hidden="1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hidden="1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hidden="1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hidden="1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hidden="1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hidden="1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hidden="1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hidden="1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hidden="1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hidden="1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hidden="1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hidden="1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hidden="1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hidden="1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hidden="1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hidden="1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hidden="1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hidden="1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hidden="1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hidden="1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hidden="1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hidden="1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hidden="1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hidden="1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hidden="1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hidden="1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hidden="1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hidden="1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hidden="1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hidden="1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hidden="1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hidden="1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hidden="1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hidden="1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hidden="1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hidden="1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hidden="1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hidden="1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hidden="1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hidden="1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hidden="1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hidden="1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hidden="1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hidden="1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hidden="1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hidden="1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hidden="1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hidden="1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hidden="1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hidden="1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hidden="1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hidden="1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hidden="1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hidden="1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hidden="1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hidden="1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hidden="1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hidden="1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hidden="1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hidden="1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hidden="1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hidden="1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hidden="1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hidden="1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hidden="1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hidden="1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hidden="1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hidden="1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hidden="1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hidden="1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hidden="1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hidden="1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hidden="1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hidden="1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hidden="1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hidden="1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hidden="1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hidden="1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hidden="1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hidden="1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hidden="1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hidden="1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hidden="1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hidden="1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hidden="1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hidden="1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hidden="1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hidden="1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hidden="1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hidden="1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hidden="1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hidden="1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hidden="1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hidden="1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hidden="1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hidden="1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hidden="1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hidden="1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hidden="1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hidden="1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hidden="1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hidden="1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hidden="1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hidden="1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hidden="1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hidden="1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hidden="1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hidden="1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hidden="1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hidden="1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hidden="1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hidden="1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hidden="1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hidden="1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hidden="1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hidden="1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hidden="1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hidden="1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hidden="1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hidden="1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hidden="1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hidden="1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hidden="1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hidden="1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hidden="1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hidden="1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hidden="1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hidden="1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hidden="1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hidden="1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hidden="1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hidden="1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hidden="1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hidden="1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hidden="1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hidden="1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hidden="1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hidden="1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hidden="1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hidden="1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hidden="1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hidden="1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hidden="1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hidden="1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hidden="1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hidden="1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hidden="1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hidden="1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hidden="1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hidden="1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hidden="1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hidden="1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hidden="1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hidden="1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hidden="1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hidden="1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hidden="1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hidden="1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hidden="1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hidden="1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hidden="1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hidden="1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hidden="1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hidden="1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hidden="1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hidden="1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hidden="1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hidden="1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hidden="1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hidden="1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hidden="1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hidden="1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hidden="1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hidden="1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hidden="1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hidden="1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hidden="1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hidden="1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hidden="1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hidden="1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hidden="1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hidden="1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hidden="1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hidden="1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hidden="1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hidden="1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hidden="1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hidden="1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hidden="1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hidden="1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hidden="1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hidden="1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hidden="1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hidden="1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hidden="1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hidden="1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hidden="1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hidden="1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hidden="1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hidden="1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hidden="1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hidden="1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hidden="1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hidden="1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hidden="1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hidden="1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hidden="1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hidden="1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hidden="1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hidden="1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hidden="1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hidden="1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hidden="1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hidden="1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hidden="1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hidden="1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hidden="1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hidden="1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hidden="1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hidden="1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hidden="1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hidden="1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hidden="1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hidden="1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hidden="1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hidden="1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hidden="1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hidden="1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hidden="1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hidden="1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hidden="1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hidden="1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hidden="1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hidden="1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hidden="1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hidden="1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hidden="1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hidden="1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hidden="1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hidden="1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hidden="1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hidden="1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hidden="1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hidden="1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hidden="1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hidden="1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hidden="1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hidden="1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hidden="1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hidden="1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hidden="1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hidden="1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hidden="1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hidden="1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hidden="1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hidden="1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hidden="1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hidden="1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hidden="1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hidden="1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hidden="1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hidden="1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hidden="1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hidden="1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hidden="1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hidden="1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hidden="1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hidden="1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hidden="1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hidden="1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hidden="1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hidden="1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hidden="1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hidden="1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hidden="1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hidden="1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hidden="1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hidden="1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hidden="1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hidden="1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hidden="1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hidden="1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hidden="1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hidden="1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hidden="1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hidden="1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hidden="1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hidden="1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hidden="1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hidden="1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hidden="1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hidden="1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hidden="1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hidden="1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hidden="1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hidden="1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hidden="1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hidden="1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hidden="1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hidden="1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hidden="1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hidden="1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hidden="1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hidden="1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hidden="1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hidden="1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hidden="1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hidden="1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hidden="1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hidden="1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hidden="1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hidden="1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hidden="1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hidden="1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hidden="1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hidden="1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hidden="1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hidden="1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hidden="1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hidden="1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hidden="1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hidden="1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hidden="1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hidden="1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hidden="1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hidden="1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hidden="1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hidden="1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hidden="1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hidden="1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hidden="1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hidden="1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hidden="1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hidden="1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hidden="1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hidden="1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hidden="1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hidden="1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hidden="1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hidden="1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hidden="1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hidden="1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hidden="1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hidden="1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hidden="1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hidden="1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hidden="1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hidden="1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hidden="1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hidden="1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hidden="1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hidden="1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hidden="1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hidden="1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hidden="1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hidden="1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hidden="1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hidden="1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hidden="1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hidden="1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hidden="1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hidden="1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hidden="1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hidden="1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hidden="1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hidden="1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hidden="1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hidden="1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hidden="1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hidden="1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hidden="1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hidden="1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hidden="1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hidden="1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hidden="1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hidden="1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hidden="1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hidden="1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hidden="1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hidden="1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hidden="1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hidden="1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hidden="1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hidden="1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hidden="1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hidden="1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hidden="1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hidden="1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hidden="1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hidden="1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hidden="1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hidden="1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hidden="1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hidden="1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hidden="1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hidden="1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hidden="1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hidden="1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hidden="1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hidden="1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hidden="1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hidden="1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hidden="1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hidden="1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hidden="1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hidden="1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hidden="1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hidden="1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hidden="1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hidden="1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hidden="1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hidden="1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hidden="1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hidden="1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hidden="1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hidden="1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hidden="1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hidden="1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hidden="1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hidden="1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hidden="1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hidden="1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hidden="1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hidden="1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hidden="1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hidden="1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hidden="1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hidden="1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hidden="1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hidden="1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hidden="1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hidden="1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hidden="1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hidden="1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hidden="1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hidden="1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hidden="1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hidden="1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hidden="1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hidden="1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hidden="1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hidden="1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hidden="1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hidden="1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hidden="1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hidden="1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hidden="1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hidden="1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hidden="1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hidden="1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hidden="1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hidden="1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hidden="1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hidden="1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hidden="1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hidden="1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hidden="1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hidden="1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hidden="1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hidden="1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hidden="1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hidden="1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hidden="1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hidden="1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hidden="1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hidden="1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hidden="1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hidden="1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hidden="1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hidden="1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hidden="1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hidden="1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hidden="1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hidden="1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hidden="1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hidden="1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hidden="1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hidden="1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hidden="1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hidden="1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hidden="1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hidden="1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hidden="1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hidden="1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hidden="1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hidden="1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hidden="1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hidden="1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hidden="1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hidden="1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hidden="1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hidden="1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hidden="1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hidden="1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hidden="1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hidden="1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hidden="1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hidden="1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hidden="1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hidden="1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hidden="1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hidden="1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hidden="1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hidden="1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hidden="1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hidden="1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hidden="1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hidden="1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hidden="1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hidden="1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hidden="1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hidden="1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hidden="1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hidden="1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hidden="1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hidden="1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hidden="1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hidden="1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hidden="1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hidden="1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hidden="1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hidden="1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hidden="1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hidden="1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hidden="1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hidden="1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hidden="1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hidden="1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hidden="1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hidden="1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hidden="1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hidden="1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hidden="1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hidden="1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hidden="1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hidden="1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hidden="1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hidden="1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hidden="1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hidden="1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hidden="1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hidden="1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hidden="1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hidden="1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hidden="1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hidden="1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hidden="1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hidden="1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hidden="1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hidden="1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hidden="1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hidden="1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hidden="1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hidden="1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hidden="1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hidden="1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hidden="1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hidden="1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hidden="1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hidden="1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hidden="1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hidden="1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hidden="1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hidden="1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hidden="1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hidden="1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hidden="1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hidden="1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hidden="1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hidden="1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hidden="1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hidden="1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hidden="1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hidden="1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hidden="1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hidden="1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hidden="1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hidden="1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hidden="1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hidden="1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hidden="1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hidden="1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hidden="1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hidden="1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hidden="1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hidden="1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hidden="1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hidden="1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hidden="1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hidden="1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hidden="1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hidden="1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hidden="1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hidden="1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hidden="1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hidden="1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hidden="1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hidden="1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hidden="1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hidden="1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hidden="1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hidden="1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hidden="1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hidden="1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hidden="1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hidden="1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hidden="1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hidden="1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hidden="1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hidden="1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hidden="1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hidden="1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hidden="1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hidden="1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hidden="1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hidden="1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hidden="1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hidden="1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hidden="1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hidden="1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hidden="1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hidden="1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hidden="1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hidden="1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hidden="1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hidden="1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hidden="1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hidden="1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hidden="1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hidden="1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hidden="1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hidden="1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hidden="1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hidden="1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hidden="1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hidden="1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hidden="1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hidden="1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hidden="1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hidden="1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hidden="1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hidden="1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hidden="1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hidden="1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hidden="1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hidden="1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hidden="1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hidden="1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hidden="1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hidden="1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hidden="1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hidden="1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hidden="1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hidden="1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hidden="1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hidden="1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hidden="1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hidden="1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hidden="1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hidden="1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hidden="1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hidden="1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hidden="1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hidden="1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hidden="1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hidden="1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hidden="1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hidden="1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hidden="1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hidden="1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hidden="1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hidden="1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hidden="1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hidden="1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hidden="1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hidden="1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hidden="1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hidden="1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hidden="1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hidden="1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hidden="1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hidden="1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hidden="1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hidden="1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hidden="1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hidden="1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hidden="1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hidden="1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hidden="1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hidden="1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hidden="1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hidden="1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hidden="1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hidden="1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hidden="1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hidden="1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hidden="1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hidden="1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hidden="1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hidden="1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hidden="1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hidden="1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hidden="1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hidden="1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hidden="1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hidden="1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hidden="1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hidden="1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hidden="1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hidden="1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hidden="1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hidden="1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hidden="1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hidden="1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hidden="1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hidden="1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hidden="1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hidden="1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hidden="1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hidden="1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hidden="1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hidden="1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hidden="1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hidden="1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hidden="1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hidden="1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hidden="1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hidden="1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hidden="1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hidden="1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hidden="1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hidden="1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hidden="1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hidden="1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hidden="1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hidden="1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hidden="1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hidden="1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hidden="1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hidden="1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hidden="1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hidden="1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hidden="1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hidden="1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hidden="1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hidden="1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hidden="1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hidden="1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hidden="1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hidden="1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hidden="1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hidden="1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hidden="1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hidden="1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hidden="1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hidden="1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hidden="1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hidden="1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hidden="1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hidden="1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hidden="1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hidden="1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hidden="1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hidden="1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hidden="1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hidden="1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hidden="1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hidden="1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hidden="1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hidden="1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hidden="1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hidden="1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hidden="1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hidden="1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hidden="1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hidden="1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hidden="1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hidden="1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hidden="1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hidden="1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hidden="1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hidden="1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hidden="1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hidden="1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hidden="1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hidden="1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hidden="1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hidden="1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hidden="1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hidden="1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hidden="1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hidden="1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hidden="1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hidden="1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hidden="1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hidden="1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hidden="1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hidden="1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hidden="1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hidden="1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hidden="1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hidden="1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hidden="1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hidden="1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hidden="1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hidden="1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hidden="1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hidden="1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hidden="1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hidden="1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hidden="1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hidden="1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hidden="1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hidden="1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hidden="1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hidden="1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hidden="1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hidden="1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hidden="1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hidden="1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hidden="1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hidden="1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hidden="1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hidden="1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hidden="1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hidden="1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hidden="1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hidden="1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hidden="1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hidden="1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hidden="1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hidden="1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hidden="1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hidden="1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hidden="1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hidden="1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hidden="1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hidden="1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hidden="1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hidden="1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hidden="1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hidden="1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hidden="1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hidden="1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hidden="1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hidden="1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hidden="1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hidden="1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hidden="1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hidden="1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hidden="1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hidden="1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hidden="1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hidden="1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hidden="1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hidden="1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hidden="1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hidden="1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hidden="1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hidden="1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hidden="1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hidden="1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hidden="1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hidden="1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hidden="1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hidden="1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hidden="1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hidden="1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hidden="1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hidden="1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hidden="1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hidden="1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hidden="1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hidden="1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hidden="1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hidden="1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hidden="1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hidden="1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hidden="1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hidden="1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hidden="1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hidden="1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hidden="1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hidden="1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hidden="1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hidden="1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hidden="1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hidden="1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hidden="1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hidden="1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hidden="1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hidden="1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hidden="1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hidden="1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hidden="1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hidden="1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hidden="1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hidden="1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hidden="1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hidden="1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hidden="1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hidden="1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hidden="1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hidden="1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hidden="1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hidden="1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hidden="1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hidden="1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hidden="1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hidden="1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hidden="1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hidden="1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hidden="1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hidden="1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hidden="1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hidden="1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hidden="1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hidden="1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hidden="1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hidden="1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hidden="1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hidden="1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hidden="1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hidden="1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hidden="1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hidden="1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hidden="1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hidden="1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hidden="1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hidden="1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hidden="1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hidden="1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hidden="1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hidden="1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hidden="1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hidden="1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hidden="1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hidden="1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hidden="1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hidden="1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hidden="1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hidden="1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hidden="1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hidden="1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hidden="1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hidden="1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hidden="1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hidden="1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hidden="1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hidden="1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hidden="1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hidden="1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hidden="1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hidden="1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hidden="1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hidden="1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hidden="1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hidden="1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hidden="1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hidden="1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hidden="1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hidden="1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hidden="1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hidden="1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hidden="1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hidden="1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hidden="1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hidden="1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hidden="1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hidden="1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hidden="1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hidden="1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hidden="1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hidden="1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hidden="1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hidden="1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hidden="1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hidden="1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hidden="1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hidden="1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hidden="1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hidden="1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hidden="1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hidden="1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hidden="1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hidden="1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hidden="1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hidden="1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hidden="1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hidden="1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hidden="1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hidden="1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hidden="1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hidden="1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hidden="1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hidden="1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hidden="1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hidden="1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hidden="1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hidden="1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hidden="1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hidden="1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hidden="1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hidden="1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hidden="1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hidden="1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hidden="1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hidden="1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hidden="1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hidden="1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hidden="1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hidden="1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hidden="1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hidden="1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hidden="1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hidden="1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hidden="1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hidden="1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hidden="1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hidden="1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hidden="1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hidden="1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hidden="1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hidden="1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hidden="1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hidden="1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hidden="1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hidden="1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hidden="1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hidden="1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hidden="1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hidden="1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hidden="1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hidden="1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hidden="1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hidden="1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hidden="1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hidden="1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hidden="1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hidden="1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hidden="1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hidden="1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hidden="1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hidden="1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hidden="1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hidden="1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hidden="1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hidden="1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hidden="1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hidden="1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hidden="1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hidden="1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hidden="1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hidden="1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hidden="1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hidden="1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hidden="1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hidden="1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hidden="1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hidden="1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hidden="1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hidden="1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hidden="1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hidden="1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hidden="1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hidden="1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hidden="1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hidden="1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hidden="1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hidden="1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hidden="1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hidden="1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hidden="1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hidden="1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hidden="1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hidden="1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hidden="1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hidden="1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hidden="1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hidden="1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hidden="1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hidden="1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hidden="1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hidden="1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hidden="1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hidden="1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hidden="1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hidden="1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hidden="1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hidden="1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hidden="1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hidden="1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hidden="1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hidden="1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hidden="1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hidden="1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hidden="1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hidden="1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hidden="1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hidden="1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hidden="1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hidden="1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hidden="1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hidden="1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hidden="1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hidden="1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hidden="1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hidden="1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hidden="1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hidden="1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hidden="1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hidden="1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hidden="1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hidden="1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hidden="1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hidden="1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hidden="1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hidden="1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hidden="1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hidden="1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hidden="1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hidden="1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hidden="1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hidden="1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hidden="1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hidden="1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hidden="1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hidden="1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hidden="1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hidden="1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hidden="1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hidden="1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hidden="1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hidden="1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hidden="1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hidden="1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hidden="1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hidden="1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hidden="1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hidden="1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hidden="1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hidden="1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hidden="1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hidden="1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hidden="1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hidden="1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hidden="1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hidden="1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hidden="1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hidden="1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hidden="1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hidden="1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hidden="1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hidden="1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hidden="1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hidden="1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hidden="1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hidden="1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hidden="1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hidden="1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hidden="1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hidden="1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hidden="1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hidden="1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hidden="1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hidden="1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hidden="1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hidden="1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hidden="1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hidden="1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hidden="1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hidden="1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hidden="1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hidden="1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hidden="1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hidden="1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hidden="1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hidden="1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hidden="1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hidden="1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hidden="1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hidden="1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hidden="1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hidden="1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hidden="1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hidden="1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hidden="1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hidden="1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hidden="1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hidden="1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hidden="1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hidden="1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hidden="1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hidden="1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hidden="1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hidden="1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hidden="1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hidden="1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hidden="1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hidden="1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hidden="1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hidden="1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hidden="1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hidden="1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hidden="1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hidden="1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hidden="1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hidden="1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hidden="1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hidden="1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hidden="1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hidden="1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hidden="1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hidden="1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hidden="1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hidden="1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hidden="1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hidden="1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hidden="1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hidden="1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hidden="1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hidden="1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hidden="1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hidden="1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hidden="1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hidden="1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hidden="1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hidden="1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hidden="1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hidden="1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hidden="1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hidden="1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hidden="1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hidden="1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hidden="1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hidden="1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hidden="1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hidden="1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hidden="1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hidden="1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hidden="1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hidden="1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hidden="1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hidden="1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hidden="1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hidden="1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hidden="1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hidden="1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hidden="1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hidden="1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hidden="1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hidden="1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hidden="1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hidden="1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hidden="1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hidden="1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hidden="1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hidden="1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hidden="1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hidden="1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hidden="1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hidden="1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hidden="1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hidden="1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hidden="1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hidden="1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hidden="1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hidden="1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hidden="1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hidden="1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hidden="1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hidden="1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hidden="1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hidden="1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hidden="1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hidden="1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hidden="1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hidden="1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hidden="1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hidden="1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hidden="1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hidden="1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hidden="1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hidden="1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hidden="1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hidden="1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hidden="1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hidden="1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hidden="1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hidden="1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hidden="1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hidden="1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hidden="1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hidden="1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hidden="1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hidden="1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hidden="1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hidden="1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hidden="1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hidden="1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hidden="1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hidden="1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hidden="1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hidden="1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hidden="1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hidden="1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hidden="1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hidden="1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hidden="1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hidden="1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hidden="1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hidden="1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hidden="1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hidden="1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hidden="1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hidden="1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hidden="1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hidden="1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hidden="1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hidden="1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hidden="1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hidden="1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hidden="1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hidden="1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hidden="1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hidden="1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hidden="1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hidden="1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hidden="1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hidden="1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hidden="1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hidden="1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hidden="1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hidden="1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hidden="1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hidden="1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hidden="1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hidden="1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hidden="1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hidden="1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hidden="1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hidden="1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hidden="1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hidden="1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hidden="1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hidden="1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hidden="1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hidden="1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hidden="1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hidden="1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hidden="1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hidden="1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hidden="1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hidden="1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hidden="1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hidden="1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hidden="1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hidden="1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hidden="1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hidden="1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hidden="1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hidden="1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hidden="1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hidden="1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hidden="1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hidden="1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hidden="1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hidden="1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hidden="1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hidden="1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hidden="1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hidden="1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hidden="1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hidden="1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hidden="1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hidden="1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hidden="1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hidden="1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hidden="1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hidden="1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hidden="1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hidden="1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hidden="1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hidden="1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hidden="1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hidden="1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hidden="1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hidden="1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hidden="1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hidden="1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hidden="1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hidden="1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hidden="1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hidden="1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hidden="1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hidden="1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hidden="1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hidden="1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hidden="1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hidden="1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hidden="1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hidden="1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hidden="1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hidden="1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hidden="1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hidden="1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hidden="1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hidden="1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hidden="1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hidden="1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hidden="1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hidden="1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hidden="1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hidden="1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hidden="1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hidden="1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hidden="1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hidden="1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hidden="1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hidden="1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hidden="1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hidden="1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hidden="1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hidden="1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hidden="1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hidden="1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hidden="1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hidden="1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hidden="1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hidden="1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hidden="1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hidden="1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hidden="1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hidden="1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hidden="1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hidden="1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hidden="1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hidden="1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hidden="1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hidden="1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hidden="1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hidden="1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hidden="1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hidden="1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hidden="1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hidden="1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hidden="1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hidden="1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hidden="1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hidden="1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hidden="1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hidden="1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hidden="1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hidden="1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hidden="1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hidden="1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hidden="1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hidden="1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hidden="1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hidden="1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hidden="1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hidden="1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hidden="1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hidden="1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hidden="1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hidden="1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hidden="1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hidden="1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hidden="1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hidden="1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hidden="1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hidden="1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hidden="1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hidden="1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hidden="1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hidden="1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hidden="1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hidden="1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hidden="1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hidden="1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hidden="1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hidden="1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hidden="1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hidden="1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hidden="1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hidden="1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hidden="1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hidden="1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hidden="1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hidden="1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hidden="1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hidden="1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hidden="1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hidden="1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hidden="1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hidden="1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hidden="1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hidden="1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hidden="1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hidden="1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hidden="1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hidden="1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hidden="1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hidden="1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hidden="1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hidden="1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hidden="1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hidden="1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hidden="1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hidden="1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hidden="1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hidden="1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hidden="1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hidden="1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hidden="1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hidden="1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hidden="1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hidden="1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hidden="1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hidden="1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hidden="1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hidden="1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hidden="1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hidden="1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hidden="1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hidden="1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hidden="1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hidden="1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hidden="1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hidden="1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hidden="1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hidden="1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hidden="1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hidden="1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hidden="1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hidden="1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hidden="1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hidden="1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hidden="1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hidden="1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hidden="1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hidden="1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hidden="1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hidden="1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hidden="1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hidden="1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hidden="1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hidden="1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hidden="1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hidden="1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hidden="1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hidden="1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hidden="1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hidden="1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hidden="1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hidden="1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hidden="1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hidden="1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hidden="1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hidden="1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hidden="1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hidden="1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hidden="1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hidden="1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hidden="1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hidden="1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hidden="1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hidden="1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hidden="1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hidden="1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hidden="1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hidden="1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hidden="1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hidden="1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hidden="1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hidden="1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hidden="1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hidden="1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hidden="1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hidden="1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hidden="1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hidden="1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hidden="1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hidden="1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hidden="1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hidden="1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hidden="1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hidden="1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hidden="1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hidden="1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hidden="1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hidden="1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hidden="1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hidden="1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hidden="1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hidden="1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hidden="1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hidden="1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hidden="1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hidden="1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hidden="1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hidden="1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hidden="1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hidden="1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hidden="1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hidden="1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hidden="1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hidden="1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hidden="1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hidden="1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hidden="1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hidden="1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hidden="1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hidden="1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hidden="1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hidden="1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hidden="1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hidden="1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hidden="1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hidden="1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hidden="1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hidden="1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hidden="1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hidden="1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hidden="1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hidden="1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hidden="1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hidden="1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hidden="1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hidden="1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hidden="1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hidden="1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hidden="1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hidden="1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hidden="1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hidden="1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hidden="1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hidden="1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hidden="1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hidden="1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hidden="1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hidden="1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hidden="1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hidden="1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hidden="1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hidden="1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hidden="1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hidden="1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hidden="1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hidden="1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hidden="1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hidden="1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hidden="1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hidden="1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hidden="1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hidden="1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hidden="1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hidden="1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hidden="1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hidden="1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hidden="1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hidden="1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hidden="1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hidden="1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hidden="1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hidden="1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hidden="1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hidden="1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hidden="1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hidden="1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hidden="1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hidden="1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hidden="1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hidden="1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hidden="1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hidden="1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hidden="1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hidden="1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hidden="1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hidden="1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hidden="1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hidden="1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hidden="1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hidden="1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hidden="1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hidden="1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hidden="1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hidden="1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hidden="1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hidden="1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hidden="1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hidden="1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hidden="1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hidden="1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hidden="1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hidden="1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hidden="1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hidden="1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hidden="1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hidden="1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hidden="1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hidden="1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hidden="1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hidden="1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hidden="1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hidden="1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hidden="1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hidden="1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hidden="1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hidden="1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hidden="1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hidden="1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hidden="1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hidden="1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hidden="1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hidden="1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hidden="1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hidden="1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hidden="1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hidden="1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hidden="1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hidden="1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hidden="1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hidden="1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hidden="1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hidden="1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hidden="1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hidden="1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hidden="1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hidden="1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hidden="1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hidden="1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hidden="1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hidden="1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hidden="1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hidden="1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hidden="1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hidden="1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hidden="1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hidden="1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hidden="1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hidden="1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hidden="1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hidden="1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hidden="1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hidden="1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hidden="1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hidden="1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hidden="1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hidden="1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hidden="1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hidden="1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hidden="1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hidden="1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hidden="1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hidden="1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hidden="1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hidden="1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hidden="1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7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hidden="1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hidden="1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hidden="1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hidden="1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hidden="1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hidden="1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hidden="1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hidden="1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hidden="1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hidden="1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hidden="1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hidden="1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hidden="1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hidden="1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hidden="1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hidden="1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hidden="1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hidden="1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hidden="1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hidden="1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hidden="1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hidden="1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hidden="1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hidden="1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hidden="1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hidden="1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hidden="1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hidden="1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hidden="1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hidden="1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hidden="1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hidden="1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hidden="1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hidden="1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hidden="1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hidden="1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hidden="1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hidden="1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hidden="1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hidden="1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hidden="1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hidden="1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hidden="1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hidden="1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hidden="1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hidden="1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hidden="1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hidden="1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hidden="1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hidden="1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hidden="1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hidden="1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hidden="1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hidden="1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hidden="1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hidden="1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hidden="1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hidden="1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hidden="1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hidden="1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hidden="1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hidden="1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hidden="1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hidden="1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hidden="1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hidden="1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hidden="1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hidden="1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hidden="1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hidden="1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hidden="1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hidden="1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hidden="1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hidden="1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hidden="1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hidden="1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hidden="1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hidden="1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hidden="1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hidden="1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hidden="1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hidden="1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hidden="1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hidden="1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hidden="1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hidden="1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hidden="1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hidden="1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hidden="1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hidden="1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hidden="1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hidden="1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hidden="1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hidden="1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hidden="1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hidden="1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hidden="1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hidden="1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hidden="1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hidden="1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hidden="1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hidden="1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hidden="1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hidden="1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hidden="1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hidden="1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hidden="1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hidden="1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hidden="1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hidden="1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hidden="1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hidden="1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hidden="1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hidden="1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hidden="1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hidden="1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hidden="1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hidden="1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hidden="1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hidden="1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hidden="1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hidden="1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hidden="1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hidden="1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hidden="1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hidden="1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hidden="1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hidden="1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hidden="1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hidden="1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hidden="1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hidden="1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hidden="1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hidden="1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hidden="1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hidden="1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hidden="1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hidden="1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hidden="1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hidden="1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hidden="1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hidden="1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hidden="1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hidden="1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hidden="1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hidden="1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hidden="1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hidden="1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hidden="1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hidden="1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hidden="1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hidden="1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hidden="1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hidden="1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hidden="1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hidden="1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hidden="1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hidden="1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hidden="1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hidden="1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hidden="1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hidden="1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hidden="1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hidden="1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hidden="1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hidden="1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hidden="1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hidden="1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hidden="1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hidden="1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hidden="1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hidden="1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hidden="1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hidden="1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hidden="1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hidden="1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hidden="1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hidden="1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hidden="1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hidden="1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hidden="1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hidden="1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hidden="1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hidden="1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hidden="1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hidden="1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hidden="1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hidden="1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hidden="1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hidden="1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hidden="1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hidden="1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hidden="1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hidden="1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hidden="1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hidden="1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hidden="1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hidden="1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hidden="1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hidden="1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hidden="1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hidden="1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hidden="1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hidden="1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hidden="1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hidden="1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hidden="1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hidden="1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hidden="1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hidden="1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hidden="1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hidden="1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hidden="1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hidden="1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hidden="1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hidden="1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hidden="1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hidden="1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hidden="1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hidden="1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hidden="1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hidden="1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hidden="1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hidden="1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hidden="1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hidden="1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hidden="1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hidden="1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hidden="1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hidden="1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hidden="1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hidden="1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hidden="1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hidden="1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hidden="1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hidden="1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hidden="1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hidden="1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hidden="1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hidden="1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hidden="1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hidden="1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hidden="1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hidden="1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hidden="1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hidden="1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hidden="1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hidden="1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hidden="1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hidden="1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hidden="1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hidden="1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hidden="1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hidden="1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hidden="1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hidden="1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hidden="1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hidden="1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hidden="1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hidden="1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hidden="1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hidden="1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hidden="1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hidden="1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hidden="1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hidden="1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hidden="1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hidden="1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hidden="1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hidden="1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hidden="1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hidden="1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hidden="1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hidden="1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hidden="1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hidden="1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hidden="1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hidden="1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hidden="1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hidden="1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hidden="1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hidden="1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hidden="1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hidden="1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hidden="1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hidden="1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hidden="1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hidden="1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hidden="1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hidden="1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hidden="1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hidden="1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hidden="1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hidden="1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hidden="1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hidden="1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hidden="1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hidden="1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hidden="1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hidden="1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hidden="1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hidden="1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hidden="1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hidden="1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hidden="1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hidden="1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hidden="1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hidden="1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hidden="1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hidden="1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hidden="1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hidden="1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hidden="1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hidden="1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hidden="1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hidden="1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hidden="1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hidden="1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hidden="1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hidden="1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hidden="1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hidden="1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hidden="1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hidden="1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hidden="1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hidden="1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hidden="1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hidden="1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hidden="1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hidden="1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hidden="1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hidden="1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hidden="1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hidden="1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hidden="1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hidden="1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hidden="1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hidden="1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hidden="1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hidden="1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hidden="1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hidden="1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hidden="1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hidden="1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hidden="1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hidden="1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hidden="1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hidden="1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hidden="1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hidden="1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hidden="1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hidden="1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hidden="1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hidden="1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hidden="1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hidden="1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hidden="1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hidden="1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hidden="1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hidden="1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hidden="1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hidden="1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hidden="1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hidden="1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hidden="1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hidden="1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hidden="1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hidden="1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hidden="1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hidden="1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hidden="1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hidden="1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hidden="1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hidden="1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hidden="1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hidden="1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hidden="1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hidden="1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hidden="1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hidden="1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hidden="1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hidden="1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hidden="1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hidden="1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hidden="1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hidden="1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hidden="1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hidden="1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hidden="1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hidden="1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hidden="1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hidden="1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hidden="1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hidden="1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hidden="1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hidden="1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hidden="1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hidden="1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hidden="1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hidden="1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hidden="1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hidden="1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hidden="1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hidden="1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hidden="1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hidden="1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hidden="1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hidden="1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hidden="1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hidden="1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hidden="1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hidden="1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hidden="1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hidden="1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hidden="1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hidden="1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hidden="1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hidden="1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hidden="1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hidden="1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hidden="1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hidden="1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hidden="1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hidden="1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hidden="1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hidden="1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hidden="1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hidden="1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hidden="1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hidden="1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hidden="1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hidden="1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hidden="1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hidden="1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hidden="1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hidden="1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hidden="1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hidden="1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hidden="1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hidden="1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hidden="1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hidden="1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hidden="1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hidden="1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hidden="1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hidden="1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hidden="1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hidden="1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hidden="1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hidden="1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hidden="1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hidden="1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hidden="1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hidden="1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hidden="1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hidden="1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hidden="1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hidden="1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hidden="1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hidden="1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hidden="1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hidden="1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hidden="1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hidden="1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hidden="1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hidden="1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hidden="1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hidden="1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hidden="1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hidden="1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hidden="1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hidden="1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hidden="1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hidden="1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hidden="1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hidden="1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hidden="1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hidden="1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hidden="1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hidden="1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hidden="1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hidden="1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hidden="1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hidden="1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hidden="1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hidden="1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hidden="1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hidden="1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hidden="1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hidden="1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hidden="1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hidden="1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hidden="1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hidden="1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hidden="1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hidden="1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hidden="1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hidden="1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hidden="1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hidden="1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hidden="1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hidden="1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hidden="1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hidden="1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hidden="1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hidden="1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hidden="1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hidden="1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hidden="1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hidden="1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hidden="1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hidden="1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hidden="1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hidden="1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hidden="1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hidden="1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hidden="1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hidden="1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hidden="1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hidden="1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hidden="1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hidden="1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hidden="1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hidden="1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hidden="1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hidden="1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hidden="1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hidden="1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hidden="1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hidden="1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hidden="1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hidden="1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hidden="1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hidden="1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hidden="1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hidden="1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hidden="1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hidden="1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hidden="1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hidden="1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hidden="1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hidden="1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hidden="1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hidden="1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hidden="1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hidden="1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hidden="1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hidden="1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hidden="1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hidden="1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hidden="1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hidden="1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hidden="1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hidden="1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hidden="1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hidden="1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hidden="1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hidden="1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hidden="1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hidden="1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hidden="1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hidden="1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hidden="1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hidden="1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hidden="1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hidden="1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hidden="1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hidden="1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hidden="1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hidden="1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hidden="1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hidden="1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hidden="1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hidden="1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hidden="1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hidden="1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hidden="1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hidden="1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hidden="1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hidden="1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hidden="1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hidden="1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hidden="1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hidden="1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hidden="1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hidden="1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hidden="1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hidden="1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hidden="1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hidden="1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hidden="1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hidden="1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hidden="1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hidden="1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hidden="1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hidden="1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hidden="1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hidden="1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hidden="1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hidden="1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hidden="1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hidden="1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hidden="1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hidden="1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hidden="1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hidden="1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hidden="1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hidden="1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hidden="1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hidden="1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hidden="1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hidden="1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hidden="1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hidden="1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hidden="1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hidden="1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hidden="1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hidden="1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hidden="1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hidden="1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hidden="1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hidden="1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hidden="1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hidden="1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hidden="1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hidden="1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hidden="1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hidden="1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hidden="1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hidden="1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hidden="1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hidden="1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hidden="1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hidden="1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hidden="1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hidden="1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hidden="1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hidden="1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hidden="1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hidden="1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hidden="1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hidden="1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hidden="1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hidden="1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hidden="1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hidden="1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hidden="1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hidden="1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hidden="1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hidden="1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hidden="1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hidden="1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hidden="1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hidden="1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hidden="1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hidden="1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hidden="1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hidden="1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hidden="1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hidden="1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hidden="1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hidden="1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hidden="1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hidden="1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hidden="1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hidden="1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hidden="1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hidden="1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hidden="1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hidden="1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hidden="1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hidden="1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hidden="1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hidden="1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hidden="1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hidden="1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hidden="1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hidden="1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hidden="1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hidden="1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hidden="1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hidden="1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hidden="1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hidden="1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hidden="1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hidden="1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hidden="1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hidden="1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hidden="1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hidden="1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hidden="1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hidden="1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hidden="1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hidden="1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hidden="1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hidden="1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hidden="1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hidden="1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hidden="1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hidden="1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hidden="1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hidden="1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hidden="1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hidden="1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hidden="1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hidden="1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hidden="1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hidden="1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hidden="1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hidden="1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hidden="1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hidden="1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hidden="1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hidden="1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hidden="1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hidden="1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hidden="1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hidden="1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hidden="1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hidden="1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hidden="1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hidden="1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hidden="1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hidden="1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hidden="1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hidden="1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hidden="1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hidden="1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hidden="1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hidden="1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hidden="1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hidden="1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hidden="1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hidden="1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hidden="1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hidden="1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hidden="1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hidden="1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hidden="1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hidden="1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hidden="1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hidden="1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hidden="1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hidden="1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hidden="1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hidden="1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hidden="1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hidden="1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hidden="1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hidden="1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hidden="1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hidden="1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hidden="1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hidden="1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hidden="1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hidden="1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hidden="1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hidden="1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hidden="1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hidden="1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hidden="1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hidden="1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hidden="1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hidden="1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hidden="1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hidden="1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hidden="1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hidden="1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hidden="1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hidden="1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hidden="1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hidden="1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hidden="1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hidden="1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hidden="1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hidden="1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hidden="1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hidden="1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hidden="1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hidden="1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hidden="1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hidden="1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hidden="1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hidden="1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hidden="1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hidden="1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hidden="1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hidden="1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hidden="1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hidden="1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hidden="1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hidden="1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hidden="1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hidden="1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hidden="1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hidden="1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hidden="1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hidden="1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hidden="1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hidden="1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hidden="1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hidden="1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hidden="1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hidden="1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hidden="1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hidden="1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hidden="1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hidden="1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hidden="1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hidden="1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hidden="1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hidden="1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hidden="1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hidden="1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hidden="1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hidden="1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hidden="1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hidden="1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hidden="1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hidden="1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hidden="1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hidden="1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hidden="1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hidden="1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hidden="1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hidden="1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hidden="1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hidden="1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hidden="1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hidden="1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hidden="1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hidden="1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hidden="1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hidden="1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hidden="1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hidden="1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hidden="1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hidden="1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hidden="1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hidden="1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hidden="1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hidden="1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hidden="1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hidden="1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hidden="1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hidden="1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hidden="1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hidden="1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hidden="1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hidden="1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hidden="1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hidden="1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hidden="1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hidden="1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hidden="1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hidden="1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hidden="1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hidden="1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hidden="1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hidden="1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hidden="1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hidden="1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hidden="1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hidden="1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hidden="1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hidden="1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hidden="1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hidden="1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hidden="1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hidden="1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hidden="1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hidden="1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hidden="1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hidden="1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hidden="1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hidden="1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hidden="1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hidden="1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hidden="1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hidden="1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hidden="1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hidden="1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hidden="1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hidden="1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hidden="1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hidden="1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hidden="1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hidden="1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hidden="1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hidden="1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hidden="1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hidden="1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hidden="1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hidden="1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hidden="1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hidden="1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hidden="1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hidden="1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hidden="1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hidden="1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hidden="1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hidden="1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hidden="1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hidden="1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hidden="1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hidden="1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hidden="1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hidden="1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hidden="1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hidden="1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hidden="1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hidden="1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hidden="1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hidden="1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hidden="1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hidden="1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hidden="1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hidden="1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hidden="1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hidden="1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hidden="1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hidden="1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hidden="1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hidden="1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hidden="1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hidden="1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hidden="1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hidden="1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hidden="1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hidden="1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hidden="1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hidden="1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hidden="1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hidden="1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hidden="1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hidden="1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hidden="1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hidden="1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hidden="1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hidden="1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hidden="1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hidden="1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hidden="1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hidden="1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hidden="1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hidden="1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hidden="1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hidden="1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hidden="1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hidden="1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hidden="1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hidden="1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hidden="1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hidden="1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hidden="1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hidden="1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hidden="1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hidden="1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hidden="1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hidden="1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hidden="1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hidden="1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hidden="1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hidden="1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hidden="1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hidden="1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hidden="1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hidden="1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hidden="1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hidden="1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hidden="1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hidden="1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hidden="1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hidden="1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hidden="1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hidden="1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hidden="1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hidden="1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hidden="1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hidden="1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hidden="1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hidden="1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hidden="1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hidden="1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hidden="1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hidden="1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hidden="1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hidden="1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hidden="1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hidden="1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hidden="1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hidden="1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hidden="1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hidden="1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hidden="1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hidden="1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hidden="1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hidden="1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hidden="1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hidden="1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hidden="1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hidden="1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hidden="1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hidden="1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hidden="1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hidden="1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hidden="1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hidden="1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hidden="1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hidden="1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hidden="1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hidden="1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hidden="1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hidden="1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hidden="1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hidden="1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hidden="1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hidden="1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hidden="1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hidden="1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hidden="1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hidden="1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hidden="1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hidden="1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hidden="1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hidden="1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hidden="1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hidden="1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hidden="1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hidden="1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hidden="1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hidden="1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hidden="1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hidden="1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hidden="1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hidden="1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hidden="1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hidden="1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hidden="1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hidden="1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hidden="1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hidden="1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hidden="1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hidden="1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hidden="1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hidden="1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hidden="1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hidden="1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hidden="1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hidden="1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hidden="1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hidden="1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hidden="1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hidden="1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hidden="1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hidden="1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hidden="1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hidden="1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hidden="1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hidden="1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hidden="1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hidden="1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hidden="1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hidden="1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hidden="1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hidden="1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hidden="1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hidden="1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hidden="1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hidden="1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hidden="1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hidden="1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hidden="1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hidden="1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hidden="1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hidden="1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hidden="1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7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hidden="1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hidden="1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hidden="1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hidden="1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hidden="1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hidden="1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hidden="1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hidden="1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hidden="1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hidden="1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hidden="1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hidden="1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hidden="1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hidden="1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hidden="1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hidden="1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hidden="1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hidden="1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hidden="1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hidden="1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hidden="1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hidden="1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hidden="1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hidden="1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hidden="1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hidden="1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hidden="1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hidden="1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hidden="1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hidden="1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hidden="1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hidden="1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hidden="1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hidden="1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hidden="1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hidden="1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hidden="1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hidden="1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hidden="1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hidden="1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hidden="1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hidden="1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hidden="1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hidden="1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hidden="1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hidden="1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hidden="1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hidden="1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hidden="1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hidden="1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hidden="1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hidden="1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hidden="1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hidden="1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hidden="1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hidden="1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hidden="1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hidden="1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hidden="1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hidden="1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hidden="1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hidden="1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hidden="1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hidden="1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hidden="1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hidden="1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hidden="1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hidden="1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hidden="1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hidden="1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hidden="1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hidden="1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hidden="1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hidden="1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hidden="1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hidden="1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hidden="1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hidden="1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hidden="1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hidden="1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hidden="1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hidden="1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hidden="1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hidden="1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hidden="1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hidden="1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hidden="1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hidden="1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hidden="1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hidden="1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hidden="1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hidden="1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hidden="1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hidden="1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hidden="1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hidden="1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hidden="1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hidden="1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hidden="1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hidden="1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hidden="1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hidden="1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hidden="1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hidden="1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hidden="1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hidden="1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hidden="1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hidden="1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hidden="1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hidden="1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hidden="1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hidden="1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hidden="1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hidden="1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hidden="1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hidden="1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hidden="1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hidden="1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hidden="1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hidden="1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hidden="1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hidden="1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hidden="1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hidden="1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hidden="1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hidden="1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hidden="1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hidden="1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hidden="1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hidden="1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hidden="1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hidden="1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hidden="1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hidden="1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hidden="1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hidden="1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hidden="1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hidden="1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hidden="1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hidden="1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hidden="1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hidden="1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hidden="1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hidden="1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hidden="1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hidden="1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hidden="1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hidden="1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hidden="1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hidden="1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hidden="1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hidden="1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hidden="1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hidden="1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hidden="1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hidden="1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hidden="1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hidden="1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hidden="1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hidden="1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hidden="1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hidden="1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hidden="1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hidden="1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hidden="1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hidden="1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hidden="1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hidden="1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hidden="1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hidden="1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hidden="1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hidden="1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hidden="1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hidden="1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hidden="1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hidden="1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hidden="1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hidden="1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hidden="1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hidden="1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hidden="1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hidden="1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hidden="1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hidden="1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hidden="1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hidden="1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hidden="1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hidden="1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hidden="1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hidden="1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hidden="1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hidden="1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hidden="1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hidden="1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hidden="1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hidden="1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hidden="1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hidden="1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hidden="1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hidden="1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hidden="1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hidden="1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hidden="1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hidden="1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hidden="1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hidden="1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hidden="1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hidden="1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hidden="1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hidden="1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hidden="1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hidden="1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hidden="1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hidden="1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hidden="1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hidden="1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hidden="1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hidden="1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hidden="1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hidden="1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hidden="1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hidden="1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hidden="1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hidden="1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hidden="1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hidden="1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hidden="1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hidden="1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hidden="1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hidden="1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hidden="1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hidden="1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hidden="1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hidden="1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hidden="1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hidden="1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hidden="1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hidden="1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hidden="1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hidden="1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hidden="1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hidden="1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hidden="1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hidden="1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hidden="1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hidden="1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hidden="1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hidden="1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hidden="1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hidden="1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hidden="1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hidden="1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hidden="1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hidden="1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hidden="1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hidden="1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hidden="1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hidden="1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hidden="1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hidden="1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hidden="1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hidden="1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hidden="1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hidden="1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hidden="1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hidden="1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hidden="1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hidden="1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hidden="1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hidden="1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hidden="1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hidden="1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hidden="1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hidden="1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hidden="1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hidden="1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hidden="1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hidden="1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hidden="1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hidden="1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hidden="1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hidden="1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hidden="1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hidden="1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hidden="1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hidden="1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hidden="1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hidden="1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hidden="1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hidden="1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hidden="1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hidden="1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hidden="1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hidden="1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hidden="1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hidden="1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hidden="1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hidden="1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hidden="1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hidden="1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hidden="1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hidden="1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hidden="1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hidden="1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hidden="1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hidden="1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hidden="1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hidden="1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hidden="1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hidden="1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hidden="1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hidden="1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hidden="1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hidden="1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hidden="1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hidden="1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hidden="1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hidden="1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hidden="1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hidden="1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hidden="1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hidden="1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hidden="1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hidden="1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hidden="1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hidden="1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hidden="1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hidden="1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hidden="1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hidden="1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hidden="1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hidden="1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hidden="1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hidden="1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hidden="1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hidden="1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hidden="1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hidden="1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hidden="1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hidden="1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hidden="1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hidden="1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hidden="1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hidden="1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hidden="1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hidden="1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hidden="1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hidden="1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hidden="1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hidden="1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hidden="1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hidden="1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hidden="1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hidden="1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hidden="1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hidden="1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hidden="1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hidden="1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hidden="1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hidden="1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hidden="1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hidden="1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hidden="1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hidden="1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hidden="1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hidden="1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hidden="1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hidden="1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hidden="1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hidden="1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hidden="1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hidden="1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hidden="1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hidden="1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hidden="1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hidden="1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hidden="1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hidden="1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hidden="1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hidden="1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hidden="1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hidden="1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hidden="1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hidden="1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hidden="1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hidden="1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hidden="1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hidden="1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hidden="1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hidden="1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hidden="1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hidden="1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hidden="1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hidden="1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hidden="1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hidden="1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hidden="1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hidden="1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hidden="1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hidden="1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hidden="1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hidden="1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hidden="1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hidden="1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hidden="1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hidden="1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hidden="1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hidden="1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hidden="1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hidden="1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hidden="1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hidden="1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hidden="1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hidden="1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hidden="1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hidden="1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hidden="1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hidden="1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hidden="1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hidden="1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hidden="1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hidden="1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hidden="1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hidden="1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hidden="1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hidden="1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hidden="1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hidden="1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hidden="1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hidden="1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hidden="1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hidden="1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hidden="1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hidden="1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hidden="1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hidden="1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hidden="1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hidden="1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hidden="1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hidden="1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hidden="1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hidden="1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hidden="1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hidden="1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hidden="1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hidden="1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hidden="1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hidden="1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hidden="1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hidden="1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hidden="1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hidden="1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hidden="1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hidden="1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hidden="1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hidden="1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hidden="1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hidden="1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hidden="1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hidden="1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hidden="1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hidden="1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hidden="1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hidden="1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hidden="1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hidden="1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hidden="1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hidden="1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hidden="1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hidden="1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hidden="1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hidden="1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hidden="1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hidden="1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hidden="1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hidden="1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hidden="1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hidden="1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hidden="1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hidden="1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hidden="1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hidden="1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hidden="1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hidden="1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hidden="1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hidden="1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hidden="1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hidden="1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hidden="1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hidden="1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hidden="1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hidden="1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hidden="1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hidden="1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hidden="1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hidden="1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hidden="1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hidden="1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hidden="1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hidden="1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hidden="1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hidden="1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hidden="1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hidden="1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hidden="1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hidden="1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hidden="1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hidden="1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hidden="1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hidden="1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hidden="1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hidden="1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hidden="1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hidden="1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hidden="1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  <row r="15350" spans="1:16" ht="15" customHeight="1" x14ac:dyDescent="0.35">
      <c r="D15350" s="8"/>
    </row>
    <row r="15352" spans="1:16" ht="15" customHeight="1" x14ac:dyDescent="0.35">
      <c r="D15352" s="9"/>
    </row>
  </sheetData>
  <autoFilter ref="D1:D15346" xr:uid="{00000000-0001-0000-0000-000000000000}">
    <filterColumn colId="0">
      <top10 val="10" filterVal="4998.08"/>
    </filterColumn>
  </autoFilter>
  <conditionalFormatting sqref="E2:E15346">
    <cfRule type="colorScale" priority="1">
      <colorScale>
        <cfvo type="min"/>
        <cfvo type="max"/>
        <color rgb="FFFF0000"/>
        <color rgb="FF92D050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4814-8F68-4677-8558-AF37A042171B}">
  <sheetPr filterMode="1"/>
  <dimension ref="A1:L15346"/>
  <sheetViews>
    <sheetView tabSelected="1" zoomScale="71" zoomScaleNormal="104" workbookViewId="0">
      <selection activeCell="K27" sqref="K27"/>
    </sheetView>
  </sheetViews>
  <sheetFormatPr defaultRowHeight="14.5" x14ac:dyDescent="0.35"/>
  <cols>
    <col min="1" max="1" width="15.81640625" customWidth="1"/>
    <col min="2" max="2" width="11.6328125" customWidth="1"/>
    <col min="3" max="3" width="14.54296875" customWidth="1"/>
    <col min="5" max="5" width="12.81640625" customWidth="1"/>
    <col min="6" max="6" width="12.54296875" customWidth="1"/>
    <col min="7" max="7" width="15.26953125" customWidth="1"/>
    <col min="8" max="8" width="17.1796875" bestFit="1" customWidth="1"/>
    <col min="9" max="9" width="19.453125" customWidth="1"/>
    <col min="10" max="10" width="17.08984375" customWidth="1"/>
    <col min="11" max="11" width="11.08984375" customWidth="1"/>
    <col min="12" max="12" width="15.7265625" customWidth="1"/>
  </cols>
  <sheetData>
    <row r="1" spans="1:12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5" hidden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7.5" hidden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7.5" hidden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7.5" hidden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7.5" hidden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7.5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7.5" hidden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7.5" hidden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7.5" hidden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7.5" hidden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7.5" hidden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7.5" hidden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7.5" hidden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7.5" hidden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5" hidden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5" hidden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5" hidden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5" hidden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5" hidden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5" hidden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5" hidden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5" hidden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5" hidden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5" hidden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5" hidden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5" hidden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5" hidden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5" hidden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5" hidden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5" hidden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5" hidden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5" hidden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5" hidden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5" hidden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5" hidden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5" hidden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5" hidden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5" hidden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5" hidden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5" hidden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5" hidden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5" hidden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5" hidden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5" hidden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5" hidden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5" hidden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5" hidden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5" hidden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5" hidden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5" hidden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5" hidden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5" hidden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5" hidden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5" hidden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5" hidden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5" hidden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5" hidden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5" hidden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5" hidden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5" hidden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5" hidden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5" hidden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5" hidden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5" hidden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5" hidden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5" hidden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5" hidden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5" hidden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5" hidden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5" hidden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5" hidden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5" hidden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5" hidden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5" hidden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5" hidden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5" hidden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5" hidden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5" hidden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5" hidden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5" hidden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5" hidden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5" hidden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5" hidden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5" hidden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5" hidden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5" hidden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5" hidden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5" hidden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5" hidden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5" hidden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5" hidden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5" hidden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5" hidden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5" hidden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5" hidden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5" hidden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5" hidden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5" hidden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5" hidden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5" hidden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5" hidden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5" hidden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5" hidden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5" hidden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5" hidden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5" hidden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5" hidden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5" hidden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5" hidden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5" hidden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5" hidden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5" hidden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5" hidden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5" hidden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5" hidden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5" hidden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5" hidden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5" hidden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5" hidden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5" hidden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5" hidden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5" hidden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5" hidden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5" hidden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5" hidden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5" hidden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5" hidden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5" hidden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5" hidden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5" hidden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5" hidden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5" hidden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5" hidden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5" hidden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5" hidden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5" hidden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5" hidden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5" hidden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5" hidden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5" hidden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5" hidden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5" hidden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5" hidden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5" hidden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5" hidden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5" hidden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5" hidden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5" hidden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5" hidden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5" hidden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5" hidden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5" hidden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5" hidden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5" hidden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5" hidden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5" hidden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5" hidden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5" hidden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5" hidden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5" hidden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5" hidden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5" hidden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5" hidden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5" hidden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5" hidden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5" hidden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5" hidden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5" hidden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5" hidden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5" hidden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5" hidden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5" hidden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5" hidden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5" hidden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5" hidden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5" hidden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5" hidden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5" hidden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5" hidden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5" hidden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5" hidden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5" hidden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5" hidden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5" hidden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5" hidden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5" hidden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5" hidden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5" hidden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5" hidden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5" hidden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5" hidden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5" hidden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5" hidden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5" hidden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5" hidden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5" hidden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5" hidden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5" hidden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5" hidden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5" hidden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5" hidden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5" hidden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5" hidden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5" hidden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5" hidden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5" hidden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5" hidden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5" hidden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5" hidden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5" hidden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5" hidden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5" hidden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5" hidden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5" hidden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5" hidden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5" hidden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5" hidden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5" hidden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5" hidden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5" hidden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5" hidden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5" hidden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5" hidden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5" hidden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5" hidden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5" hidden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5" hidden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5" hidden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5" hidden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5" hidden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5" hidden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5" hidden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5" hidden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5" hidden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5" hidden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5" hidden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5" hidden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5" hidden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5" hidden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5" hidden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5" hidden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5" hidden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5" hidden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5" hidden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5" hidden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5" hidden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5" hidden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5" hidden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5" hidden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5" hidden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5" hidden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5" hidden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5" hidden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5" hidden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5" hidden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5" hidden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5" hidden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5" hidden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5" hidden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5" hidden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5" hidden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5" hidden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5" hidden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5" hidden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5" hidden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5" hidden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5" hidden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5" hidden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5" hidden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5" hidden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5" hidden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5" hidden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5" hidden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5" hidden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5" hidden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5" hidden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5" hidden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5" hidden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5" hidden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5" hidden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5" hidden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5" hidden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5" hidden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5" hidden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5" hidden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5" hidden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5" hidden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5" hidden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5" hidden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5" hidden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5" hidden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5" hidden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5" hidden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5" hidden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5" hidden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5" hidden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5" hidden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5" hidden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5" hidden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5" hidden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5" hidden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5" hidden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5" hidden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5" hidden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5" hidden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5" hidden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5" hidden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5" hidden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5" hidden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5" hidden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5" hidden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5" hidden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5" hidden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5" hidden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5" hidden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5" hidden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5" hidden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5" hidden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5" hidden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5" hidden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5" hidden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5" hidden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5" hidden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5" hidden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5" hidden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5" hidden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5" hidden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5" hidden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5" hidden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5" hidden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5" hidden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5" hidden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5" hidden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5" hidden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5" hidden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5" hidden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5" hidden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5" hidden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5" hidden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5" hidden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5" hidden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5" hidden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5" hidden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5" hidden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5" hidden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5" hidden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5" hidden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5" hidden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5" hidden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5" hidden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5" hidden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5" hidden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5" hidden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5" hidden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5" hidden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5" hidden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5" hidden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5" hidden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5" hidden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5" hidden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5" hidden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5" hidden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5" hidden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5" hidden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5" hidden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5" hidden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5" hidden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5" hidden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5" hidden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5" hidden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5" hidden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5" hidden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5" hidden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5" hidden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5" hidden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5" hidden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5" hidden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5" hidden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5" hidden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5" hidden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5" hidden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5" hidden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5" hidden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5" hidden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5" hidden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5" hidden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5" hidden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5" hidden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5" hidden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5" hidden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5" hidden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5" hidden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5" hidden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5" hidden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5" hidden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5" hidden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5" hidden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5" hidden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5" hidden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5" hidden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5" hidden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5" hidden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5" hidden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5" hidden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5" hidden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5" hidden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5" hidden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5" hidden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5" hidden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5" hidden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5" hidden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5" hidden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5" hidden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5" hidden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5" hidden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5" hidden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5" hidden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5" hidden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5" hidden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5" hidden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5" hidden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5" hidden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5" hidden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5" hidden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5" hidden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5" hidden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5" hidden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5" hidden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5" hidden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5" hidden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5" hidden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5" hidden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5" hidden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5" hidden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5" hidden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5" hidden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5" hidden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5" hidden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5" hidden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5" hidden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5" hidden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5" hidden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5" hidden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5" hidden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5" hidden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5" hidden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5" hidden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5" hidden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5" hidden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5" hidden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5" hidden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5" hidden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5" hidden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5" hidden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5" hidden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5" hidden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5" hidden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5" hidden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5" hidden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5" hidden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5" hidden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5" hidden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5" hidden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5" hidden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5" hidden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5" hidden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5" hidden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5" hidden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5" hidden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5" hidden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5" hidden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5" hidden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5" hidden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5" hidden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5" hidden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5" hidden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5" hidden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5" hidden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5" hidden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5" hidden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5" hidden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5" hidden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5" hidden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5" hidden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5" hidden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5" hidden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5" hidden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5" hidden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5" hidden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5" hidden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5" hidden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5" hidden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5" hidden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5" hidden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5" hidden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5" hidden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5" hidden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5" hidden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5" hidden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5" hidden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5" hidden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5" hidden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5" hidden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5" hidden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5" hidden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5" hidden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5" hidden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5" hidden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5" hidden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5" hidden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5" hidden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5" hidden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5" hidden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5" hidden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5" hidden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5" hidden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5" hidden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5" hidden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5" hidden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5" hidden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5" hidden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5" hidden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5" hidden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5" hidden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5" hidden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5" hidden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5" hidden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5" hidden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5" hidden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5" hidden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5" hidden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5" hidden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5" hidden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5" hidden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5" hidden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5" hidden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5" hidden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5" hidden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5" hidden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5" hidden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5" hidden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5" hidden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5" hidden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5" hidden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5" hidden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5" hidden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5" hidden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5" hidden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5" hidden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5" hidden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5" hidden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5" hidden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5" hidden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5" hidden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5" hidden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5" hidden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5" hidden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5" hidden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5" hidden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5" hidden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5" hidden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5" hidden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5" hidden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5" hidden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5" hidden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5" hidden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5" hidden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5" hidden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5" hidden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5" hidden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5" hidden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5" hidden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5" hidden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5" hidden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5" hidden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5" hidden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5" hidden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5" hidden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5" hidden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5" hidden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5" hidden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5" hidden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5" hidden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5" hidden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5" hidden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5" hidden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5" hidden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5" hidden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5" hidden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5" hidden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5" hidden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5" hidden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5" hidden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5" hidden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5" hidden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5" hidden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5" hidden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5" hidden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5" hidden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5" hidden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5" hidden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5" hidden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5" hidden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5" hidden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5" hidden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5" hidden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5" hidden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5" hidden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5" hidden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5" hidden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5" hidden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5" hidden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5" hidden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5" hidden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5" hidden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5" hidden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5" hidden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5" hidden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5" hidden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5" hidden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5" hidden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5" hidden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5" hidden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5" hidden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5" hidden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5" hidden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5" hidden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5" hidden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5" hidden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5" hidden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5" hidden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5" hidden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5" hidden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5" hidden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5" hidden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5" hidden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5" hidden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5" hidden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5" hidden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5" hidden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5" hidden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5" hidden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5" hidden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5" hidden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5" hidden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5" hidden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5" hidden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5" hidden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5" hidden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5" hidden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5" hidden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5" hidden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5" hidden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5" hidden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5" hidden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5" hidden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5" hidden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5" hidden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5" hidden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5" hidden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5" hidden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5" hidden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5" hidden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5" hidden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5" hidden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5" hidden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5" hidden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5" hidden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5" hidden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5" hidden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5" hidden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5" hidden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5" hidden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5" hidden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5" hidden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5" hidden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5" hidden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5" hidden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5" hidden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5" hidden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5" hidden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5" hidden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5" hidden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5" hidden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5" hidden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5" hidden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5" hidden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5" hidden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5" hidden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5" hidden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5" hidden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5" hidden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5" hidden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5" hidden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5" hidden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5" hidden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5" hidden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5" hidden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5" hidden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5" hidden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5" hidden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5" hidden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5" hidden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5" hidden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5" hidden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5" hidden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5" hidden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5" hidden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5" hidden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5" hidden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5" hidden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5" hidden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5" hidden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5" hidden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5" hidden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5" hidden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5" hidden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5" hidden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5" hidden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5" hidden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5" hidden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5" hidden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5" hidden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5" hidden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5" hidden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5" hidden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5" hidden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5" hidden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5" hidden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5" hidden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5" hidden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5" hidden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5" hidden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5" hidden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5" hidden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5" hidden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5" hidden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5" hidden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5" hidden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5" hidden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5" hidden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5" hidden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5" hidden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5" hidden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5" hidden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5" hidden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5" hidden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5" hidden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5" hidden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5" hidden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5" hidden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5" hidden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5" hidden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5" hidden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5" hidden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5" hidden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5" hidden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5" hidden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5" hidden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5" hidden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5" hidden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5" hidden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5" hidden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5" hidden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5" hidden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5" hidden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5" hidden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5" hidden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5" hidden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5" hidden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5" hidden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5" hidden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5" hidden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5" hidden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5" hidden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5" hidden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5" hidden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5" hidden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5" hidden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5" hidden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5" hidden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5" hidden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5" hidden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5" hidden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5" hidden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5" hidden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5" hidden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5" hidden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5" hidden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5" hidden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5" hidden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5" hidden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5" hidden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5" hidden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5" hidden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5" hidden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5" hidden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5" hidden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5" hidden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5" hidden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5" hidden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5" hidden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5" hidden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5" hidden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5" hidden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5" hidden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5" hidden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5" hidden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5" hidden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5" hidden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5" hidden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5" hidden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5" hidden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5" hidden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5" hidden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5" hidden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5" hidden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5" hidden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5" hidden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5" hidden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5" hidden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5" hidden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5" hidden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5" hidden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5" hidden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5" hidden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5" hidden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5" hidden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5" hidden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5" hidden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5" hidden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5" hidden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5" hidden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5" hidden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5" hidden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5" hidden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5" hidden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5" hidden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5" hidden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5" hidden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5" hidden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5" hidden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5" hidden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5" hidden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5" hidden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5" hidden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5" hidden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5" hidden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5" hidden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5" hidden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5" hidden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5" hidden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5" hidden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5" hidden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5" hidden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5" hidden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5" hidden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5" hidden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5" hidden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5" hidden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5" hidden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5" hidden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5" hidden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5" hidden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5" hidden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5" hidden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5" hidden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5" hidden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5" hidden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5" hidden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5" hidden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5" hidden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5" hidden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5" hidden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5" hidden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5" hidden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5" hidden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5" hidden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5" hidden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5" hidden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5" hidden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5" hidden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5" hidden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5" hidden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5" hidden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5" hidden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5" hidden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5" hidden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5" hidden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5" hidden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5" hidden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5" hidden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5" hidden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5" hidden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5" hidden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5" hidden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5" hidden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5" hidden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5" hidden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5" hidden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5" hidden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5" hidden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5" hidden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5" hidden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5" hidden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5" hidden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5" hidden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5" hidden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5" hidden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5" hidden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5" hidden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5" hidden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5" hidden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5" hidden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5" hidden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5" hidden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5" hidden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5" hidden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5" hidden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5" hidden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5" hidden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5" hidden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5" hidden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5" hidden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5" hidden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5" hidden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5" hidden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5" hidden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5" hidden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5" hidden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5" hidden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5" hidden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5" hidden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5" hidden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5" hidden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5" hidden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5" hidden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5" hidden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5" hidden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5" hidden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5" hidden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5" hidden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5" hidden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5" hidden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5" hidden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5" hidden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5" hidden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5" hidden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5" hidden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5" hidden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5" hidden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5" hidden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5" hidden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5" hidden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5" hidden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5" hidden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5" hidden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5" hidden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5" hidden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5" hidden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5" hidden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5" hidden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5" hidden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5" hidden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5" hidden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5" hidden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5" hidden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5" hidden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5" hidden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5" hidden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5" hidden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5" hidden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5" hidden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5" hidden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5" hidden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5" hidden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5" hidden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5" hidden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5" hidden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5" hidden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5" hidden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5" hidden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5" hidden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5" hidden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5" hidden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5" hidden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5" hidden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5" hidden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5" hidden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5" hidden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5" hidden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5" hidden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5" hidden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5" hidden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5" hidden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5" hidden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5" hidden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5" hidden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5" hidden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5" hidden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5" hidden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5" hidden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5" hidden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5" hidden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5" hidden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5" hidden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5" hidden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5" hidden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5" hidden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5" hidden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5" hidden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5" hidden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5" hidden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5" hidden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5" hidden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5" hidden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5" hidden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5" hidden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5" hidden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5" hidden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5" hidden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5" hidden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5" hidden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5" hidden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5" hidden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5" hidden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5" hidden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5" hidden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5" hidden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5" hidden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5" hidden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5" hidden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5" hidden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5" hidden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5" hidden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5" hidden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5" hidden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5" hidden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5" hidden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5" hidden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5" hidden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5" hidden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5" hidden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5" hidden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5" hidden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5" hidden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5" hidden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5" hidden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5" hidden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5" hidden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5" hidden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5" hidden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5" hidden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5" hidden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5" hidden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5" hidden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5" hidden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5" hidden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5" hidden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5" hidden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5" hidden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5" hidden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5" hidden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5" hidden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5" hidden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5" hidden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5" hidden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5" hidden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5" hidden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5" hidden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5" hidden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5" hidden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5" hidden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5" hidden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5" hidden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5" hidden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5" hidden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5" hidden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5" hidden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5" hidden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5" hidden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5" hidden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5" hidden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5" hidden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5" hidden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5" hidden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5" hidden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5" hidden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5" hidden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5" hidden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5" hidden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5" hidden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5" hidden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5" hidden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5" hidden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5" hidden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5" hidden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5" hidden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5" hidden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5" hidden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5" hidden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5" hidden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5" hidden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5" hidden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5" hidden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5" hidden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5" hidden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5" hidden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5" hidden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5" hidden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5" hidden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5" hidden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5" hidden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5" hidden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5" hidden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5" hidden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5" hidden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5" hidden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5" hidden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5" hidden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5" hidden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5" hidden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5" hidden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5" hidden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5" hidden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5" hidden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5" hidden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5" hidden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5" hidden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5" hidden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5" hidden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5" hidden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5" hidden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5" hidden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5" hidden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5" hidden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5" hidden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5" hidden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5" hidden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5" hidden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5" hidden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5" hidden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5" hidden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5" hidden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5" hidden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5" hidden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5" hidden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5" hidden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5" hidden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5" hidden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5" hidden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5" hidden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5" hidden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5" hidden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5" hidden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5" hidden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5" hidden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5" hidden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5" hidden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5" hidden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5" hidden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5" hidden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5" hidden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5" hidden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5" hidden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5" hidden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5" hidden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5" hidden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5" hidden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5" hidden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5" hidden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5" hidden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5" hidden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5" hidden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5" hidden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5" hidden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5" hidden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5" hidden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5" hidden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5" hidden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5" hidden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5" hidden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5" hidden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5" hidden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5" hidden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5" hidden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5" hidden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5" hidden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5" hidden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5" hidden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5" hidden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5" hidden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5" hidden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5" hidden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5" hidden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5" hidden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5" hidden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5" hidden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5" hidden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5" hidden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5" hidden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5" hidden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5" hidden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5" hidden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5" hidden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5" hidden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5" hidden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5" hidden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5" hidden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5" hidden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5" hidden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5" hidden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5" hidden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5" hidden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5" hidden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5" hidden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5" hidden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5" hidden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5" hidden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5" hidden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5" hidden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5" hidden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5" hidden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5" hidden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5" hidden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5" hidden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5" hidden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5" hidden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5" hidden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5" hidden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5" hidden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5" hidden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5" hidden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5" hidden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5" hidden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5" hidden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5" hidden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5" hidden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5" hidden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5" hidden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5" hidden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5" hidden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5" hidden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5" hidden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5" hidden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5" hidden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5" hidden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5" hidden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5" hidden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5" hidden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5" hidden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5" hidden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5" hidden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5" hidden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5" hidden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5" hidden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5" hidden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5" hidden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5" hidden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5" hidden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5" hidden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5" hidden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5" hidden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5" hidden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5" hidden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5" hidden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5" hidden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5" hidden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5" hidden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5" hidden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5" hidden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5" hidden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5" hidden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5" hidden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5" hidden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5" hidden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5" hidden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5" hidden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5" hidden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5" hidden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5" hidden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5" hidden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5" hidden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5" hidden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5" hidden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5" hidden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5" hidden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5" hidden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5" hidden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5" hidden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5" hidden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5" hidden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5" hidden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5" hidden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5" hidden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5" hidden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5" hidden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5" hidden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5" hidden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5" hidden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5" hidden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5" hidden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5" hidden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5" hidden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5" hidden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5" hidden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5" hidden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5" hidden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5" hidden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5" hidden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5" hidden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5" hidden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5" hidden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5" hidden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5" hidden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5" hidden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5" hidden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5" hidden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5" hidden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5" hidden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5" hidden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5" hidden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5" hidden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5" hidden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5" hidden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5" hidden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5" hidden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5" hidden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5" hidden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5" hidden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5" hidden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5" hidden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5" hidden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5" hidden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5" hidden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5" hidden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5" hidden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5" hidden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5" hidden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5" hidden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5" hidden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5" hidden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5" hidden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5" hidden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5" hidden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5" hidden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5" hidden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5" hidden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5" hidden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5" hidden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5" hidden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5" hidden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5" hidden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5" hidden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5" hidden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5" hidden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5" hidden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5" hidden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5" hidden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5" hidden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5" hidden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5" hidden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5" hidden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5" hidden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5" hidden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5" hidden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5" hidden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5" hidden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5" hidden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5" hidden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5" hidden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5" hidden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5" hidden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5" hidden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5" hidden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5" hidden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5" hidden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5" hidden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5" hidden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5" hidden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5" hidden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5" hidden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5" hidden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5" hidden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5" hidden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5" hidden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5" hidden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5" hidden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5" hidden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5" hidden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5" hidden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5" hidden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5" hidden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5" hidden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5" hidden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5" hidden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5" hidden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5" hidden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5" hidden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5" hidden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5" hidden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5" hidden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5" hidden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5" hidden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5" hidden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5" hidden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5" hidden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5" hidden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5" hidden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5" hidden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5" hidden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5" hidden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5" hidden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5" hidden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5" hidden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5" hidden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5" hidden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5" hidden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5" hidden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5" hidden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5" hidden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5" hidden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5" hidden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5" hidden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5" hidden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5" hidden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5" hidden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5" hidden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5" hidden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5" hidden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5" hidden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5" hidden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5" hidden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5" hidden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5" hidden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5" hidden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5" hidden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5" hidden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5" hidden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5" hidden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5" hidden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5" hidden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5" hidden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5" hidden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5" hidden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5" hidden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5" hidden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5" hidden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5" hidden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5" hidden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5" hidden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5" hidden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5" hidden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5" hidden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5" hidden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5" hidden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5" hidden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5" hidden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5" hidden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5" hidden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5" hidden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5" hidden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5" hidden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5" hidden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5" hidden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5" hidden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5" hidden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5" hidden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5" hidden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5" hidden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5" hidden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5" hidden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5" hidden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5" hidden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5" hidden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5" hidden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5" hidden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5" hidden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5" hidden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5" hidden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5" hidden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5" hidden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5" hidden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5" hidden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5" hidden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5" hidden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5" hidden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5" hidden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5" hidden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5" hidden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5" hidden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5" hidden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5" hidden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5" hidden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5" hidden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5" hidden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5" hidden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5" hidden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5" hidden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5" hidden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5" hidden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5" hidden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5" hidden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5" hidden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5" hidden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5" hidden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5" hidden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5" hidden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5" hidden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5" hidden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5" hidden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5" hidden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5" hidden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5" hidden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5" hidden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5" hidden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5" hidden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5" hidden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5" hidden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5" hidden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5" hidden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5" hidden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5" hidden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5" hidden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5" hidden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5" hidden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5" hidden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5" hidden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5" hidden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5" hidden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5" hidden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5" hidden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5" hidden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5" hidden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5" hidden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5" hidden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5" hidden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5" hidden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5" hidden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5" hidden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5" hidden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5" hidden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5" hidden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5" hidden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5" hidden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5" hidden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5" hidden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5" hidden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5" hidden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5" hidden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5" hidden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5" hidden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5" hidden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5" hidden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5" hidden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5" hidden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5" hidden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5" hidden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5" hidden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5" hidden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5" hidden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5" hidden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5" hidden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5" hidden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5" hidden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5" hidden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5" hidden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5" hidden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5" hidden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5" hidden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5" hidden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5" hidden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5" hidden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5" hidden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5" hidden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5" hidden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5" hidden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5" hidden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5" hidden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5" hidden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5" hidden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5" hidden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5" hidden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5" hidden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5" hidden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5" hidden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5" hidden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5" hidden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5" hidden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5" hidden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5" hidden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5" hidden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5" hidden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5" hidden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5" hidden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5" hidden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5" hidden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5" hidden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5" hidden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5" hidden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5" hidden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5" hidden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5" hidden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5" hidden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5" hidden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5" hidden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5" hidden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5" hidden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5" hidden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5" hidden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5" hidden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5" hidden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5" hidden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5" hidden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5" hidden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5" hidden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5" hidden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5" hidden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5" hidden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5" hidden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5" hidden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5" hidden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5" hidden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5" hidden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5" hidden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5" hidden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5" hidden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5" hidden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5" hidden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5" hidden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5" hidden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5" hidden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5" hidden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5" hidden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5" hidden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5" hidden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5" hidden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5" hidden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5" hidden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5" hidden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5" hidden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5" hidden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5" hidden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5" hidden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5" hidden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5" hidden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5" hidden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5" hidden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5" hidden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5" hidden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5" hidden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5" hidden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5" hidden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5" hidden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5" hidden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5" hidden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5" hidden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5" hidden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5" hidden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5" hidden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5" hidden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5" hidden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5" hidden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5" hidden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5" hidden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5" hidden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5" hidden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5" hidden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5" hidden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5" hidden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5" hidden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5" hidden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5" hidden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5" hidden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5" hidden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5" hidden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5" hidden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5" hidden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5" hidden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5" hidden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5" hidden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5" hidden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5" hidden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5" hidden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5" hidden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5" hidden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5" hidden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5" hidden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5" hidden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5" hidden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5" hidden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5" hidden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5" hidden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5" hidden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5" hidden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5" hidden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5" hidden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5" hidden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5" hidden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5" hidden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5" hidden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5" hidden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5" hidden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5" hidden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5" hidden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5" hidden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5" hidden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5" hidden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5" hidden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5" hidden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5" hidden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5" hidden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5" hidden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5" hidden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5" hidden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5" hidden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5" hidden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5" hidden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5" hidden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5" hidden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5" hidden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5" hidden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5" hidden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5" hidden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5" hidden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5" hidden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5" hidden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5" hidden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5" hidden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5" hidden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5" hidden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5" hidden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5" hidden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5" hidden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5" hidden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5" hidden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5" hidden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5" hidden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5" hidden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5" hidden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5" hidden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5" hidden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5" hidden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5" hidden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5" hidden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5" hidden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5" hidden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5" hidden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5" hidden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5" hidden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5" hidden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5" hidden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5" hidden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5" hidden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5" hidden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5" hidden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5" hidden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5" hidden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5" hidden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5" hidden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5" hidden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5" hidden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5" hidden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5" hidden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5" hidden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5" hidden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5" hidden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5" hidden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5" hidden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5" hidden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5" hidden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5" hidden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5" hidden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5" hidden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5" hidden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5" hidden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5" hidden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5" hidden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5" hidden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5" hidden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5" hidden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5" hidden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5" hidden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5" hidden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5" hidden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5" hidden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5" hidden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5" hidden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5" hidden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5" hidden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5" hidden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5" hidden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5" hidden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5" hidden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5" hidden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5" hidden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5" hidden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5" hidden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5" hidden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5" hidden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5" hidden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5" hidden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5" hidden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5" hidden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5" hidden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5" hidden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5" hidden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5" hidden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5" hidden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5" hidden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5" hidden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5" hidden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5" hidden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5" hidden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5" hidden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5" hidden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5" hidden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5" hidden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5" hidden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5" hidden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5" hidden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5" hidden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5" hidden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5" hidden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5" hidden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5" hidden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5" hidden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5" hidden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5" hidden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5" hidden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5" hidden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5" hidden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5" hidden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5" hidden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5" hidden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5" hidden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5" hidden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5" hidden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5" hidden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5" hidden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5" hidden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5" hidden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5" hidden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5" hidden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5" hidden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5" hidden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5" hidden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5" hidden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5" hidden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5" hidden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5" hidden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5" hidden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5" hidden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5" hidden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5" hidden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5" hidden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5" hidden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5" hidden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5" hidden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5" hidden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5" hidden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5" hidden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5" hidden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5" hidden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5" hidden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5" hidden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5" hidden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5" hidden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5" hidden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5" hidden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5" hidden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5" hidden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5" hidden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5" hidden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5" hidden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5" hidden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5" hidden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5" hidden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5" hidden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5" hidden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5" hidden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5" hidden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5" hidden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5" hidden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5" hidden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5" hidden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5" hidden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5" hidden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5" hidden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5" hidden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5" hidden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5" hidden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5" hidden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5" hidden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5" hidden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5" hidden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5" hidden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5" hidden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5" hidden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5" hidden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5" hidden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5" hidden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5" hidden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5" hidden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5" hidden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5" hidden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5" hidden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5" hidden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5" hidden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5" hidden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5" hidden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5" hidden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5" hidden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5" hidden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5" hidden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5" hidden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5" hidden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5" hidden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5" hidden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5" hidden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5" hidden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5" hidden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5" hidden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5" hidden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5" hidden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5" hidden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5" hidden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5" hidden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5" hidden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5" hidden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5" hidden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5" hidden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5" hidden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5" hidden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5" hidden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5" hidden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5" hidden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5" hidden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5" hidden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5" hidden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5" hidden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5" hidden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5" hidden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5" hidden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5" hidden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5" hidden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5" hidden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5" hidden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5" hidden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5" hidden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5" hidden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5" hidden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5" hidden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5" hidden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5" hidden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5" hidden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5" hidden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5" hidden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5" hidden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5" hidden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5" hidden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5" hidden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5" hidden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5" hidden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5" hidden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5" hidden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5" hidden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5" hidden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5" hidden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5" hidden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5" hidden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5" hidden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5" hidden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5" hidden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5" hidden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5" hidden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5" hidden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5" hidden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5" hidden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5" hidden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5" hidden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5" hidden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5" hidden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5" hidden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5" hidden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5" hidden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5" hidden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5" hidden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5" hidden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5" hidden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5" hidden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5" hidden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5" hidden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5" hidden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5" hidden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5" hidden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5" hidden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5" hidden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5" hidden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5" hidden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5" hidden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5" hidden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5" hidden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5" hidden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5" hidden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5" hidden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5" hidden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5" hidden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5" hidden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5" hidden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5" hidden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5" hidden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5" hidden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5" hidden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5" hidden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5" hidden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5" hidden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5" hidden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5" hidden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5" hidden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5" hidden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5" hidden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5" hidden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5" hidden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5" hidden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5" hidden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5" hidden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5" hidden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5" hidden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5" hidden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5" hidden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5" hidden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5" hidden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5" hidden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5" hidden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5" hidden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5" hidden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5" hidden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5" hidden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5" hidden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5" hidden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5" hidden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5" hidden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5" hidden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5" hidden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5" hidden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5" hidden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5" hidden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5" hidden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5" hidden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5" hidden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5" hidden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5" hidden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5" hidden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5" hidden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5" hidden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5" hidden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5" hidden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5" hidden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5" hidden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5" hidden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5" hidden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5" hidden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5" hidden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5" hidden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5" hidden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5" hidden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5" hidden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5" hidden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5" hidden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5" hidden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5" hidden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5" hidden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5" hidden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5" hidden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5" hidden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5" hidden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5" hidden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5" hidden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5" hidden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5" hidden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5" hidden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5" hidden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5" hidden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5" hidden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5" hidden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5" hidden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5" hidden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5" hidden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5" hidden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5" hidden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5" hidden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5" hidden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5" hidden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5" hidden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5" hidden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5" hidden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5" hidden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5" hidden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5" hidden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5" hidden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5" hidden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5" hidden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5" hidden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5" hidden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5" hidden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5" hidden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5" hidden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5" hidden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5" hidden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5" hidden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5" hidden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5" hidden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5" hidden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5" hidden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5" hidden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5" hidden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5" hidden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5" hidden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5" hidden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5" hidden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5" hidden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5" hidden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5" hidden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5" hidden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5" hidden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5" hidden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5" hidden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5" hidden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5" hidden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5" hidden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5" hidden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5" hidden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5" hidden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5" hidden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5" hidden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5" hidden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5" hidden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5" hidden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5" hidden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5" hidden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5" hidden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5" hidden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5" hidden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5" hidden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5" hidden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5" hidden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5" hidden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5" hidden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5" hidden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5" hidden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5" hidden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5" hidden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5" hidden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5" hidden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5" hidden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5" hidden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5" hidden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5" hidden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5" hidden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5" hidden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5" hidden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5" hidden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5" hidden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5" hidden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5" hidden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5" hidden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5" hidden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5" hidden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5" hidden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5" hidden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5" hidden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5" hidden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5" hidden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5" hidden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5" hidden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5" hidden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5" hidden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5" hidden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5" hidden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5" hidden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5" hidden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5" hidden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5" hidden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5" hidden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5" hidden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5" hidden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5" hidden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5" hidden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5" hidden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5" hidden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5" hidden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5" hidden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5" hidden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5" hidden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5" hidden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5" hidden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5" hidden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5" hidden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5" hidden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5" hidden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5" hidden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5" hidden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5" hidden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5" hidden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5" hidden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5" hidden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5" hidden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5" hidden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5" hidden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5" hidden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5" hidden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5" hidden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5" hidden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5" hidden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5" hidden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5" hidden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5" hidden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5" hidden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5" hidden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5" hidden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5" hidden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5" hidden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5" hidden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5" hidden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5" hidden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5" hidden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5" hidden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5" hidden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5" hidden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5" hidden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5" hidden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5" hidden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5" hidden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5" hidden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5" hidden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5" hidden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5" hidden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5" hidden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5" hidden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5" hidden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5" hidden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5" hidden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5" hidden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5" hidden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5" hidden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5" hidden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5" hidden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5" hidden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5" hidden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5" hidden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5" hidden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5" hidden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5" hidden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5" hidden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5" hidden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5" hidden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5" hidden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5" hidden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5" hidden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5" hidden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5" hidden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5" hidden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5" hidden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5" hidden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5" hidden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5" hidden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5" hidden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5" hidden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5" hidden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5" hidden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5" hidden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5" hidden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5" hidden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5" hidden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5" hidden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5" hidden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5" hidden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5" hidden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5" hidden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5" hidden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5" hidden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5" hidden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5" hidden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5" hidden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5" hidden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5" hidden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5" hidden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5" hidden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5" hidden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5" hidden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5" hidden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5" hidden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5" hidden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5" hidden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5" hidden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5" hidden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5" hidden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5" hidden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5" hidden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5" hidden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5" hidden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5" hidden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5" hidden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5" hidden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5" hidden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5" hidden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5" hidden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5" hidden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5" hidden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5" hidden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5" hidden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5" hidden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5" hidden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5" hidden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5" hidden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5" hidden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5" hidden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5" hidden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5" hidden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5" hidden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5" hidden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5" hidden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5" hidden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5" hidden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5" hidden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5" hidden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5" hidden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5" hidden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5" hidden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5" hidden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5" hidden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5" hidden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5" hidden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5" hidden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5" hidden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5" hidden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5" hidden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5" hidden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5" hidden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5" hidden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5" hidden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5" hidden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5" hidden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5" hidden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5" hidden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5" hidden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5" hidden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5" hidden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5" hidden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5" hidden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5" hidden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5" hidden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5" hidden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5" hidden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5" hidden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5" hidden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5" hidden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5" hidden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5" hidden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5" hidden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5" hidden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5" hidden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5" hidden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5" hidden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5" hidden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5" hidden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5" hidden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5" hidden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5" hidden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5" hidden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5" hidden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5" hidden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5" hidden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5" hidden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5" hidden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5" hidden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5" hidden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5" hidden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5" hidden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5" hidden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5" hidden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5" hidden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5" hidden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5" hidden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5" hidden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5" hidden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5" hidden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5" hidden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5" hidden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5" hidden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5" hidden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5" hidden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5" hidden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5" hidden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5" hidden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5" hidden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5" hidden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5" hidden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5" hidden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5" hidden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5" hidden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5" hidden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5" hidden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5" hidden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5" hidden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5" hidden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5" hidden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5" hidden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5" hidden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5" hidden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5" hidden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5" hidden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5" hidden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5" hidden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5" hidden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5" hidden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5" hidden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5" hidden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5" hidden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5" hidden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5" hidden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5" hidden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5" hidden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5" hidden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5" hidden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5" hidden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5" hidden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5" hidden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5" hidden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5" hidden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5" hidden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5" hidden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5" hidden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5" hidden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5" hidden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5" hidden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5" hidden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5" hidden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5" hidden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5" hidden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5" hidden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5" hidden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5" hidden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5" hidden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5" hidden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5" hidden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5" hidden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5" hidden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5" hidden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5" hidden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5" hidden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5" hidden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5" hidden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5" hidden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5" hidden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5" hidden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5" hidden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5" hidden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5" hidden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5" hidden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5" hidden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5" hidden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5" hidden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5" hidden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5" hidden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5" hidden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5" hidden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5" hidden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5" hidden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5" hidden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5" hidden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5" hidden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5" hidden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5" hidden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5" hidden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5" hidden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5" hidden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5" hidden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5" hidden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5" hidden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5" hidden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5" hidden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5" hidden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5" hidden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5" hidden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5" hidden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5" hidden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5" hidden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5" hidden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5" hidden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5" hidden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5" hidden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5" hidden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5" hidden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5" hidden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5" hidden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5" hidden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5" hidden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5" hidden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5" hidden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5" hidden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5" hidden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5" hidden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5" hidden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5" hidden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5" hidden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5" hidden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5" hidden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5" hidden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5" hidden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5" hidden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5" hidden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5" hidden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5" hidden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5" hidden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5" hidden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5" hidden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5" hidden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5" hidden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5" hidden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5" hidden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5" hidden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5" hidden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5" hidden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5" hidden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5" hidden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5" hidden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5" hidden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5" hidden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5" hidden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5" hidden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5" hidden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5" hidden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5" hidden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5" hidden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5" hidden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5" hidden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5" hidden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5" hidden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5" hidden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5" hidden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5" hidden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5" hidden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5" hidden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5" hidden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5" hidden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5" hidden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5" hidden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5" hidden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5" hidden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5" hidden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5" hidden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5" hidden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5" hidden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5" hidden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5" hidden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5" hidden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5" hidden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5" hidden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5" hidden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5" hidden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5" hidden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5" hidden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5" hidden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5" hidden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5" hidden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5" hidden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5" hidden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5" hidden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5" hidden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5" hidden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5" hidden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5" hidden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5" hidden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5" hidden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5" hidden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5" hidden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5" hidden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5" hidden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5" hidden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5" hidden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5" hidden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5" hidden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5" hidden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5" hidden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5" hidden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5" hidden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5" hidden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5" hidden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5" hidden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5" hidden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5" hidden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5" hidden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5" hidden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5" hidden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5" hidden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5" hidden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5" hidden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5" hidden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5" hidden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5" hidden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5" hidden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5" hidden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5" hidden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5" hidden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5" hidden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5" hidden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5" hidden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5" hidden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5" hidden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5" hidden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5" hidden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5" hidden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5" hidden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5" hidden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5" hidden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5" hidden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5" hidden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5" hidden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5" hidden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5" hidden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5" hidden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5" hidden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5" hidden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5" hidden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5" hidden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5" hidden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5" hidden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5" hidden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5" hidden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5" hidden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5" hidden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5" hidden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5" hidden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5" hidden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5" hidden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5" hidden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5" hidden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5" hidden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5" hidden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5" hidden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5" hidden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5" hidden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5" hidden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5" hidden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5" hidden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5" hidden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5" hidden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5" hidden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5" hidden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5" hidden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5" hidden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5" hidden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5" hidden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5" hidden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5" hidden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5" hidden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5" hidden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5" hidden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5" hidden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5" hidden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5" hidden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5" hidden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5" hidden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5" hidden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5" hidden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5" hidden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5" hidden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5" hidden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5" hidden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5" hidden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5" hidden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5" hidden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5" hidden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5" hidden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5" hidden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5" hidden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5" hidden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5" hidden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5" hidden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5" hidden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5" hidden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5" hidden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5" hidden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5" hidden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5" hidden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5" hidden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5" hidden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5" hidden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5" hidden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5" hidden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5" hidden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5" hidden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5" hidden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5" hidden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5" hidden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5" hidden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5" hidden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5" hidden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5" hidden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5" hidden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5" hidden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5" hidden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5" hidden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5" hidden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5" hidden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5" hidden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5" hidden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5" hidden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5" hidden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5" hidden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5" hidden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5" hidden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5" hidden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5" hidden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5" hidden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5" hidden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5" hidden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5" hidden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5" hidden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5" hidden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5" hidden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5" hidden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5" hidden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5" hidden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5" hidden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5" hidden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5" hidden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5" hidden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5" hidden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5" hidden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5" hidden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5" hidden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5" hidden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5" hidden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5" hidden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5" hidden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5" hidden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5" hidden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5" hidden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5" hidden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5" hidden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5" hidden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5" hidden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5" hidden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5" hidden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5" hidden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5" hidden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5" hidden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5" hidden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5" hidden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5" hidden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5" hidden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5" hidden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5" hidden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5" hidden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5" hidden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5" hidden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5" hidden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5" hidden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5" hidden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5" hidden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5" hidden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5" hidden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5" hidden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5" hidden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5" hidden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5" hidden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5" hidden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5" hidden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5" hidden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5" hidden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5" hidden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5" hidden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5" hidden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5" hidden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5" hidden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5" hidden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5" hidden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5" hidden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5" hidden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5" hidden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5" hidden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5" hidden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5" hidden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5" hidden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5" hidden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5" hidden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5" hidden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5" hidden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5" hidden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5" hidden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5" hidden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5" hidden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5" hidden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5" hidden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5" hidden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5" hidden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5" hidden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5" hidden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5" hidden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5" hidden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5" hidden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5" hidden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5" hidden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5" hidden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5" hidden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5" hidden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5" hidden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5" hidden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5" hidden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5" hidden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5" hidden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5" hidden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5" hidden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5" hidden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5" hidden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5" hidden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5" hidden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5" hidden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5" hidden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5" hidden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5" hidden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5" hidden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5" hidden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5" hidden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5" hidden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5" hidden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5" hidden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5" hidden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5" hidden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5" hidden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5" hidden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5" hidden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5" hidden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5" hidden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5" hidden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5" hidden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5" hidden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5" hidden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5" hidden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5" hidden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5" hidden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5" hidden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5" hidden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5" hidden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5" hidden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5" hidden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5" hidden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5" hidden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5" hidden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5" hidden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5" hidden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5" hidden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5" hidden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5" hidden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5" hidden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5" hidden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5" hidden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5" hidden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5" hidden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5" hidden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5" hidden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5" hidden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5" hidden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5" hidden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5" hidden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5" hidden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5" hidden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5" hidden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5" hidden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5" hidden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5" hidden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5" hidden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5" hidden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5" hidden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5" hidden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5" hidden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5" hidden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5" hidden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5" hidden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5" hidden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5" hidden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5" hidden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5" hidden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5" hidden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5" hidden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5" hidden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5" hidden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5" hidden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5" hidden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5" hidden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5" hidden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5" hidden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5" hidden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5" hidden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5" hidden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5" hidden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5" hidden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5" hidden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5" hidden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5" hidden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5" hidden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5" hidden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5" hidden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5" hidden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5" hidden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5" hidden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5" hidden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5" hidden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5" hidden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5" hidden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5" hidden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5" hidden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5" hidden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5" hidden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5" hidden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5" hidden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5" hidden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5" hidden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5" hidden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5" hidden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5" hidden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5" hidden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5" hidden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5" hidden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5" hidden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5" hidden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5" hidden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5" hidden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5" hidden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5" hidden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5" hidden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5" hidden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5" hidden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5" hidden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5" hidden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5" hidden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5" hidden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5" hidden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5" hidden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5" hidden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5" hidden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5" hidden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5" hidden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5" hidden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5" hidden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5" hidden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5" hidden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5" hidden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5" hidden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5" hidden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5" hidden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5" hidden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5" hidden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5" hidden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5" hidden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5" hidden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5" hidden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5" hidden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5" hidden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5" hidden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5" hidden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5" hidden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5" hidden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5" hidden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5" hidden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5" hidden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5" hidden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5" hidden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5" hidden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5" hidden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5" hidden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5" hidden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5" hidden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5" hidden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5" hidden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5" hidden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5" hidden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5" hidden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5" hidden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5" hidden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5" hidden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5" hidden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5" hidden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5" hidden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5" hidden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5" hidden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5" hidden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5" hidden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5" hidden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5" hidden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5" hidden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5" hidden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5" hidden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5" hidden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5" hidden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5" hidden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5" hidden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5" hidden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5" hidden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5" hidden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5" hidden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5" hidden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5" hidden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5" hidden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5" hidden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5" hidden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5" hidden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5" hidden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5" hidden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5" hidden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5" hidden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5" hidden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5" hidden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5" hidden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5" hidden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5" hidden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5" hidden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5" hidden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5" hidden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5" hidden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5" hidden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5" hidden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5" hidden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5" hidden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5" hidden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5" hidden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5" hidden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5" hidden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5" hidden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5" hidden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5" hidden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5" hidden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5" hidden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5" hidden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5" hidden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5" hidden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5" hidden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5" hidden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5" hidden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5" hidden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5" hidden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5" hidden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5" hidden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5" hidden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5" hidden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5" hidden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5" hidden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5" hidden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5" hidden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5" hidden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5" hidden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5" hidden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5" hidden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5" hidden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5" hidden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5" hidden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5" hidden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5" hidden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5" hidden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5" hidden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5" hidden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5" hidden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5" hidden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5" hidden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5" hidden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5" hidden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5" hidden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5" hidden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5" hidden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5" hidden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5" hidden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5" hidden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5" hidden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5" hidden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5" hidden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5" hidden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5" hidden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5" hidden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5" hidden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5" hidden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5" hidden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5" hidden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5" hidden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5" hidden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5" hidden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5" hidden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5" hidden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5" hidden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5" hidden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5" hidden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5" hidden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5" hidden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5" hidden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5" hidden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5" hidden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5" hidden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5" hidden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5" hidden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5" hidden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5" hidden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5" hidden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5" hidden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5" hidden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5" hidden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5" hidden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5" hidden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5" hidden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5" hidden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5" hidden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5" hidden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5" hidden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5" hidden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5" hidden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5" hidden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5" hidden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5" hidden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5" hidden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5" hidden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5" hidden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5" hidden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5" hidden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5" hidden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5" hidden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5" hidden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5" hidden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5" hidden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5" hidden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5" hidden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5" hidden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5" hidden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5" hidden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5" hidden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5" hidden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5" hidden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5" hidden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5" hidden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5" hidden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5" hidden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5" hidden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5" hidden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5" hidden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5" hidden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5" hidden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5" hidden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5" hidden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5" hidden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5" hidden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5" hidden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5" hidden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5" hidden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5" hidden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5" hidden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5" hidden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5" hidden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5" hidden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5" hidden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5" hidden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5" hidden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5" hidden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5" hidden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5" hidden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5" hidden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5" hidden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5" hidden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5" hidden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5" hidden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5" hidden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5" hidden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5" hidden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5" hidden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5" hidden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5" hidden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5" hidden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5" hidden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5" hidden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5" hidden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5" hidden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5" hidden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5" hidden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5" hidden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5" hidden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5" hidden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5" hidden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5" hidden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5" hidden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5" hidden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5" hidden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5" hidden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5" hidden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5" hidden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5" hidden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5" hidden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5" hidden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5" hidden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5" hidden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5" hidden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5" hidden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5" hidden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5" hidden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5" hidden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5" hidden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5" hidden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5" hidden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5" hidden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5" hidden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5" hidden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5" hidden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5" hidden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5" hidden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5" hidden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5" hidden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5" hidden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5" hidden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5" hidden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5" hidden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5" hidden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5" hidden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5" hidden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5" hidden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5" hidden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5" hidden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5" hidden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5" hidden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5" hidden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5" hidden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5" hidden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5" hidden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5" hidden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5" hidden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5" hidden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5" hidden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5" hidden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5" hidden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5" hidden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5" hidden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5" hidden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5" hidden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5" hidden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5" hidden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5" hidden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5" hidden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5" hidden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5" hidden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5" hidden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5" hidden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5" hidden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5" hidden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5" hidden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5" hidden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5" hidden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5" hidden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5" hidden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5" hidden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5" hidden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5" hidden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5" hidden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5" hidden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5" hidden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5" hidden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5" hidden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5" hidden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5" hidden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5" hidden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5" hidden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5" hidden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5" hidden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5" hidden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5" hidden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5" hidden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5" hidden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5" hidden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5" hidden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5" hidden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5" hidden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5" hidden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5" hidden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5" hidden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5" hidden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5" hidden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5" hidden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5" hidden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5" hidden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5" hidden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5" hidden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5" hidden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5" hidden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5" hidden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5" hidden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5" hidden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5" hidden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5" hidden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5" hidden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5" hidden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5" hidden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5" hidden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5" hidden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5" hidden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5" hidden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5" hidden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5" hidden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5" hidden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5" hidden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5" hidden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5" hidden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5" hidden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5" hidden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5" hidden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5" hidden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5" hidden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5" hidden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5" hidden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5" hidden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5" hidden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5" hidden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5" hidden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5" hidden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5" hidden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5" hidden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5" hidden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5" hidden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5" hidden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5" hidden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5" hidden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5" hidden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5" hidden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5" hidden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5" hidden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5" hidden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5" hidden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5" hidden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5" hidden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5" hidden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5" hidden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5" hidden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5" hidden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5" hidden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5" hidden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5" hidden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5" hidden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5" hidden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5" hidden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5" hidden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5" hidden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5" hidden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5" hidden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5" hidden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5" hidden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5" hidden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5" hidden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5" hidden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5" hidden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5" hidden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5" hidden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5" hidden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5" hidden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5" hidden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5" hidden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5" hidden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5" hidden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5" hidden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5" hidden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5" hidden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5" hidden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5" hidden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5" hidden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5" hidden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5" hidden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5" hidden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5" hidden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5" hidden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5" hidden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5" hidden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5" hidden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5" hidden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5" hidden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5" hidden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5" hidden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5" hidden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5" hidden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5" hidden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5" hidden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5" hidden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5" hidden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5" hidden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5" hidden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5" hidden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5" hidden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5" hidden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5" hidden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5" hidden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5" hidden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5" hidden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5" hidden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5" hidden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5" hidden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5" hidden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5" hidden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5" hidden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5" hidden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5" hidden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5" hidden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5" hidden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5" hidden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5" hidden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5" hidden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5" hidden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5" hidden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5" hidden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5" hidden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5" hidden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5" hidden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5" hidden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5" hidden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5" hidden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5" hidden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5" hidden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5" hidden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5" hidden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5" hidden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5" hidden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5" hidden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5" hidden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5" hidden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5" hidden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5" hidden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5" hidden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5" hidden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5" hidden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5" hidden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5" hidden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5" hidden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5" hidden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5" hidden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5" hidden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5" hidden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5" hidden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5" hidden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5" hidden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5" hidden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5" hidden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5" hidden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5" hidden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5" hidden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5" hidden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5" hidden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5" hidden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5" hidden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5" hidden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5" hidden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5" hidden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5" hidden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5" hidden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5" hidden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5" hidden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5" hidden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5" hidden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5" hidden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5" hidden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5" hidden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5" hidden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5" hidden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5" hidden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5" hidden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5" hidden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5" hidden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5" hidden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5" hidden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5" hidden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5" hidden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5" hidden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5" hidden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5" hidden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5" hidden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5" hidden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5" hidden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5" hidden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5" hidden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5" hidden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5" hidden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5" hidden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5" hidden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5" hidden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5" hidden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5" hidden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5" hidden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5" hidden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5" hidden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5" hidden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5" hidden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5" hidden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5" hidden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5" hidden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5" hidden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5" hidden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5" hidden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5" hidden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5" hidden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5" hidden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5" hidden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5" hidden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5" hidden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5" hidden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5" hidden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5" hidden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5" hidden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5" hidden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5" hidden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5" hidden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5" hidden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5" hidden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5" hidden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5" hidden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5" hidden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5" hidden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5" hidden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5" hidden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5" hidden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5" hidden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5" hidden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5" hidden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5" hidden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5" hidden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5" hidden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5" hidden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5" hidden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5" hidden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5" hidden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5" hidden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5" hidden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5" hidden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5" hidden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5" hidden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5" hidden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5" hidden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5" hidden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5" hidden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5" hidden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5" hidden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5" hidden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5" hidden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5" hidden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5" hidden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5" hidden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5" hidden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5" hidden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5" hidden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5" hidden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5" hidden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5" hidden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5" hidden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5" hidden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5" hidden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5" hidden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5" hidden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5" hidden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5" hidden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5" hidden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5" hidden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5" hidden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5" hidden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5" hidden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5" hidden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5" hidden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5" hidden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5" hidden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5" hidden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5" hidden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5" hidden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5" hidden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5" hidden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5" hidden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5" hidden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5" hidden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5" hidden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5" hidden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5" hidden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5" hidden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5" hidden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5" hidden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5" hidden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5" hidden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5" hidden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5" hidden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5" hidden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5" hidden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5" hidden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5" hidden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5" hidden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5" hidden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5" hidden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5" hidden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5" hidden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5" hidden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5" hidden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5" hidden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5" hidden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5" hidden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5" hidden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5" hidden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5" hidden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5" hidden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5" hidden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5" hidden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5" hidden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5" hidden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5" hidden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5" hidden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5" hidden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5" hidden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5" hidden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5" hidden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5" hidden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5" hidden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5" hidden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5" hidden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5" hidden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5" hidden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5" hidden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5" hidden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5" hidden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5" hidden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5" hidden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5" hidden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5" hidden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5" hidden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5" hidden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5" hidden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5" hidden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5" hidden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5" hidden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5" hidden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5" hidden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5" hidden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5" hidden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5" hidden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5" hidden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5" hidden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5" hidden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5" hidden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5" hidden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5" hidden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5" hidden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5" hidden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5" hidden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5" hidden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5" hidden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5" hidden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5" hidden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5" hidden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5" hidden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5" hidden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5" hidden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5" hidden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5" hidden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5" hidden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5" hidden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5" hidden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5" hidden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5" hidden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5" hidden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5" hidden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5" hidden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5" hidden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5" hidden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5" hidden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5" hidden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5" hidden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5" hidden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5" hidden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5" hidden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5" hidden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5" hidden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5" hidden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5" hidden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5" hidden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5" hidden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5" hidden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5" hidden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5" hidden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5" hidden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5" hidden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5" hidden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5" hidden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5" hidden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5" hidden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5" hidden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5" hidden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5" hidden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5" hidden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5" hidden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5" hidden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5" hidden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5" hidden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5" hidden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5" hidden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5" hidden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5" hidden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5" hidden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5" hidden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5" hidden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5" hidden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5" hidden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5" hidden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5" hidden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5" hidden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5" hidden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5" hidden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5" hidden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5" hidden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5" hidden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5" hidden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5" hidden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5" hidden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5" hidden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5" hidden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5" hidden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5" hidden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5" hidden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5" hidden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5" hidden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5" hidden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5" hidden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5" hidden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5" hidden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5" hidden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5" hidden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5" hidden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5" hidden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5" hidden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5" hidden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5" hidden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5" hidden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5" hidden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5" hidden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5" hidden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5" hidden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5" hidden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5" hidden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5" hidden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5" hidden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5" hidden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5" hidden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5" hidden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5" hidden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5" hidden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5" hidden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5" hidden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5" hidden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5" hidden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5" hidden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5" hidden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5" hidden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5" hidden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5" hidden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5" hidden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5" hidden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5" hidden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5" hidden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5" hidden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5" hidden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5" hidden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5" hidden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5" hidden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5" hidden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5" hidden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5" hidden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5" hidden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5" hidden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5" hidden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5" hidden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5" hidden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5" hidden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5" hidden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5" hidden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5" hidden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5" hidden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5" hidden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5" hidden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5" hidden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5" hidden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5" hidden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5" hidden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5" hidden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5" hidden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5" hidden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5" hidden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5" hidden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5" hidden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5" hidden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5" hidden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5" hidden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5" hidden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5" hidden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5" hidden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5" hidden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5" hidden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5" hidden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5" hidden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5" hidden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5" hidden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5" hidden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5" hidden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5" hidden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5" hidden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5" hidden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5" hidden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5" hidden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5" hidden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5" hidden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5" hidden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5" hidden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5" hidden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5" hidden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5" hidden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5" hidden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5" hidden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5" hidden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5" hidden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5" hidden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5" hidden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5" hidden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5" hidden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5" hidden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5" hidden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5" hidden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5" hidden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5" hidden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5" hidden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5" hidden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5" hidden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5" hidden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5" hidden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5" hidden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5" hidden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5" hidden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5" hidden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5" hidden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5" hidden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5" hidden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5" hidden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5" hidden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5" hidden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5" hidden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5" hidden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5" hidden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5" hidden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5" hidden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5" hidden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5" hidden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5" hidden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5" hidden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5" hidden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5" hidden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5" hidden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5" hidden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5" hidden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5" hidden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5" hidden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5" hidden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5" hidden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5" hidden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5" hidden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5" hidden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5" hidden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5" hidden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5" hidden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5" hidden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5" hidden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5" hidden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5" hidden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5" hidden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5" hidden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5" hidden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5" hidden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5" hidden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5" hidden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5" hidden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5" hidden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5" hidden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5" hidden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5" hidden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5" hidden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5" hidden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5" hidden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5" hidden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5" hidden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5" hidden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5" hidden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5" hidden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5" hidden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5" hidden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5" hidden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5" hidden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5" hidden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5" hidden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5" hidden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5" hidden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5" hidden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5" hidden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5" hidden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5" hidden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5" hidden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5" hidden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5" hidden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5" hidden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5" hidden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5" hidden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5" hidden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5" hidden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5" hidden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5" hidden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5" hidden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5" hidden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5" hidden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5" hidden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5" hidden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5" hidden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5" hidden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5" hidden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5" hidden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5" hidden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5" hidden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5" hidden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5" hidden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5" hidden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5" hidden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5" hidden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5" hidden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5" hidden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5" hidden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5" hidden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5" hidden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5" hidden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5" hidden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5" hidden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5" hidden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5" hidden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5" hidden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5" hidden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5" hidden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5" hidden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5" hidden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5" hidden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5" hidden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5" hidden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5" hidden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5" hidden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5" hidden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5" hidden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5" hidden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5" hidden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5" hidden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5" hidden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5" hidden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5" hidden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5" hidden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5" hidden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5" hidden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5" hidden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5" hidden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5" hidden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5" hidden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5" hidden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5" hidden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5" hidden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5" hidden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5" hidden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5" hidden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5" hidden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5" hidden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5" hidden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5" hidden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5" hidden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5" hidden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5" hidden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5" hidden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5" hidden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5" hidden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5" hidden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5" hidden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5" hidden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5" hidden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5" hidden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5" hidden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5" hidden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5" hidden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5" hidden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5" hidden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5" hidden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5" hidden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5" hidden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5" hidden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5" hidden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5" hidden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5" hidden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5" hidden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5" hidden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5" hidden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5" hidden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5" hidden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5" hidden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5" hidden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5" hidden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5" hidden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5" hidden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5" hidden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5" hidden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5" hidden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5" hidden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5" hidden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5" hidden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5" hidden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5" hidden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5" hidden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5" hidden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5" hidden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5" hidden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5" hidden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5" hidden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5" hidden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5" hidden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5" hidden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5" hidden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5" hidden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5" hidden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5" hidden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5" hidden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5" hidden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5" hidden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5" hidden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5" hidden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5" hidden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5" hidden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5" hidden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5" hidden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5" hidden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5" hidden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5" hidden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5" hidden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5" hidden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5" hidden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5" hidden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5" hidden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5" hidden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5" hidden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5" hidden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5" hidden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5" hidden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5" hidden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5" hidden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5" hidden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5" hidden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5" hidden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5" hidden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5" hidden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5" hidden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5" hidden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5" hidden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5" hidden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5" hidden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5" hidden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5" hidden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5" hidden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5" hidden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5" hidden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5" hidden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5" hidden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5" hidden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5" hidden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5" hidden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5" hidden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5" hidden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5" hidden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5" hidden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5" hidden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5" hidden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5" hidden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5" hidden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5" hidden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5" hidden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5" hidden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5" hidden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5" hidden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5" hidden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5" hidden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5" hidden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5" hidden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5" hidden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5" hidden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5" hidden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5" hidden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5" hidden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5" hidden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5" hidden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5" hidden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5" hidden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5" hidden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5" hidden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5" hidden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5" hidden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5" hidden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5" hidden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5" hidden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5" hidden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5" hidden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5" hidden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5" hidden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5" hidden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5" hidden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5" hidden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5" hidden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5" hidden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5" hidden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5" hidden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5" hidden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5" hidden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5" hidden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5" hidden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5" hidden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5" hidden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5" hidden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5" hidden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5" hidden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5" hidden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5" hidden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5" hidden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5" hidden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5" hidden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5" hidden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5" hidden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5" hidden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5" hidden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5" hidden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5" hidden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5" hidden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5" hidden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5" hidden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5" hidden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5" hidden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5" hidden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5" hidden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5" hidden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5" hidden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5" hidden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5" hidden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5" hidden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5" hidden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5" hidden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5" hidden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5" hidden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5" hidden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5" hidden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5" hidden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5" hidden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5" hidden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5" hidden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5" hidden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5" hidden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5" hidden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5" hidden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5" hidden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5" hidden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5" hidden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5" hidden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5" hidden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5" hidden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5" hidden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5" hidden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5" hidden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5" hidden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5" hidden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5" hidden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5" hidden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5" hidden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5" hidden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5" hidden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5" hidden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5" hidden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5" hidden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5" hidden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5" hidden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5" hidden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5" hidden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5" hidden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5" hidden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5" hidden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5" hidden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5" hidden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5" hidden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5" hidden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5" hidden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5" hidden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5" hidden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5" hidden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5" hidden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5" hidden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5" hidden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5" hidden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5" hidden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5" hidden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5" hidden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5" hidden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5" hidden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5" hidden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5" hidden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5" hidden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5" hidden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5" hidden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5" hidden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5" hidden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5" hidden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5" hidden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5" hidden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5" hidden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5" hidden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5" hidden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5" hidden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5" hidden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5" hidden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5" hidden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5" hidden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5" hidden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5" hidden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5" hidden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5" hidden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5" hidden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5" hidden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5" hidden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5" hidden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5" hidden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5" hidden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5" hidden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5" hidden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5" hidden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5" hidden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5" hidden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5" hidden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5" hidden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5" hidden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5" hidden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5" hidden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5" hidden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5" hidden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5" hidden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5" hidden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5" hidden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5" hidden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5" hidden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5" hidden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5" hidden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5" hidden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5" hidden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5" hidden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5" hidden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5" hidden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5" hidden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5" hidden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5" hidden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5" hidden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5" hidden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5" hidden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5" hidden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5" hidden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5" hidden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5" hidden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5" hidden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5" hidden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5" hidden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5" hidden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5" hidden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5" hidden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5" hidden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5" hidden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5" hidden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5" hidden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5" hidden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5" hidden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5" hidden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5" hidden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5" hidden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5" hidden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5" hidden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5" hidden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5" hidden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5" hidden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5" hidden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5" hidden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5" hidden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5" hidden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5" hidden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5" hidden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5" hidden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5" hidden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5" hidden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5" hidden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5" hidden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5" hidden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5" hidden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5" hidden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5" hidden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5" hidden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5" hidden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5" hidden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5" hidden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5" hidden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5" hidden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5" hidden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5" hidden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5" hidden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5" hidden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5" hidden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5" hidden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5" hidden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5" hidden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5" hidden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5" hidden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5" hidden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5" hidden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5" hidden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5" hidden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5" hidden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5" hidden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5" hidden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5" hidden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5" hidden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5" hidden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5" hidden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5" hidden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5" hidden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5" hidden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5" hidden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5" hidden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5" hidden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5" hidden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5" hidden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5" hidden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5" hidden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5" hidden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5" hidden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5" hidden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5" hidden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5" hidden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5" hidden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5" hidden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5" hidden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5" hidden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5" hidden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5" hidden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5" hidden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5" hidden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5" hidden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5" hidden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5" hidden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5" hidden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5" hidden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5" hidden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5" hidden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5" hidden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5" hidden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5" hidden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5" hidden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5" hidden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5" hidden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5" hidden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5" hidden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5" hidden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5" hidden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5" hidden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5" hidden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5" hidden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5" hidden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5" hidden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5" hidden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5" hidden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5" hidden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5" hidden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5" hidden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5" hidden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5" hidden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5" hidden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5" hidden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5" hidden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5" hidden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5" hidden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5" hidden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5" hidden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5" hidden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5" hidden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5" hidden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5" hidden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5" hidden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5" hidden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5" hidden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5" hidden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5" hidden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5" hidden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5" hidden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5" hidden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5" hidden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5" hidden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5" hidden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5" hidden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5" hidden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5" hidden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5" hidden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5" hidden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5" hidden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5" hidden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5" hidden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5" hidden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5" hidden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5" hidden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5" hidden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5" hidden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5" hidden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5" hidden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5" hidden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5" hidden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5" hidden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5" hidden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5" hidden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5" hidden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5" hidden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5" hidden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5" hidden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5" hidden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5" hidden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5" hidden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5" hidden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5" hidden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5" hidden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5" hidden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5" hidden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5" hidden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5" hidden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5" hidden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5" hidden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5" hidden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5" hidden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5" hidden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5" hidden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5" hidden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5" hidden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5" hidden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5" hidden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5" hidden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5" hidden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5" hidden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5" hidden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5" hidden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5" hidden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5" hidden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5" hidden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5" hidden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5" hidden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5" hidden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5" hidden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5" hidden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5" hidden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5" hidden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5" hidden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5" hidden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5" hidden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5" hidden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5" hidden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5" hidden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5" hidden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5" hidden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5" hidden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5" hidden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5" hidden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5" hidden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5" hidden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5" hidden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5" hidden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5" hidden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5" hidden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5" hidden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5" hidden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5" hidden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5" hidden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5" hidden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5" hidden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5" hidden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5" hidden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5" hidden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5" hidden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5" hidden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5" hidden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5" hidden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5" hidden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5" hidden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5" hidden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5" hidden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5" hidden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5" hidden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5" hidden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5" hidden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5" hidden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5" hidden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5" hidden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5" hidden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5" hidden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5" hidden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5" hidden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5" hidden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5" hidden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5" hidden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5" hidden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5" hidden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5" hidden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5" hidden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5" hidden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5" hidden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5" hidden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5" hidden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5" hidden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5" hidden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5" hidden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5" hidden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5" hidden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5" hidden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5" hidden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5" hidden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5" hidden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5" hidden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5" hidden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5" hidden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5" hidden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5" hidden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5" hidden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5" hidden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5" hidden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5" hidden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5" hidden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5" hidden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5" hidden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5" hidden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5" hidden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5" hidden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5" hidden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5" hidden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5" hidden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5" hidden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5" hidden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5" hidden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5" hidden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5" hidden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5" hidden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5" hidden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5" hidden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5" hidden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5" hidden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5" hidden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5" hidden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5" hidden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5" hidden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5" hidden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5" hidden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5" hidden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5" hidden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5" hidden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5" hidden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5" hidden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5" hidden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5" hidden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5" hidden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5" hidden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5" hidden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5" hidden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5" hidden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5" hidden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5" hidden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5" hidden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5" hidden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5" hidden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5" hidden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5" hidden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5" hidden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5" hidden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5" hidden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5" hidden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5" hidden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5" hidden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5" hidden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5" hidden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5" hidden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5" hidden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5" hidden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5" hidden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5" hidden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5" hidden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5" hidden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5" hidden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5" hidden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5" hidden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5" hidden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5" hidden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5" hidden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5" hidden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5" hidden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5" hidden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5" hidden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5" hidden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5" hidden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5" hidden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5" hidden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5" hidden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5" hidden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5" hidden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5" hidden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5" hidden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5" hidden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5" hidden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5" hidden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5" hidden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5" hidden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5" hidden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5" hidden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5" hidden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5" hidden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5" hidden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5" hidden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5" hidden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5" hidden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5" hidden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5" hidden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5" hidden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5" hidden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5" hidden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5" hidden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5" hidden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5" hidden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5" hidden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5" hidden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5" hidden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5" hidden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5" hidden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5" hidden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5" hidden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5" hidden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5" hidden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5" hidden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5" hidden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5" hidden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5" hidden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5" hidden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5" hidden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5" hidden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5" hidden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5" hidden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5" hidden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5" hidden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5" hidden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5" hidden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5" hidden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5" hidden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5" hidden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5" hidden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5" hidden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5" hidden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5" hidden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5" hidden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5" hidden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5" hidden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5" hidden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5" hidden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5" hidden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5" hidden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5" hidden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5" hidden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5" hidden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5" hidden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5" hidden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5" hidden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5" hidden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5" hidden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5" hidden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5" hidden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5" hidden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5" hidden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5" hidden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5" hidden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5" hidden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5" hidden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5" hidden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5" hidden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5" hidden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5" hidden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5" hidden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5" hidden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5" hidden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5" hidden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5" hidden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5" hidden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5" hidden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5" hidden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5" hidden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5" hidden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5" hidden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5" hidden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5" hidden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5" hidden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5" hidden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5" hidden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5" hidden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5" hidden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5" hidden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5" hidden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5" hidden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5" hidden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5" hidden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5" hidden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5" hidden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5" hidden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5" hidden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5" hidden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5" hidden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5" hidden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5" hidden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5" hidden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5" hidden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5" hidden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5" hidden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5" hidden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5" hidden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5" hidden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5" hidden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5" hidden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5" hidden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5" hidden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5" hidden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5" hidden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5" hidden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5" hidden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5" hidden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5" hidden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5" hidden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5" hidden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5" hidden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5" hidden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5" hidden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5" hidden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5" hidden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5" hidden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5" hidden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5" hidden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5" hidden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5" hidden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5" hidden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5" hidden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5" hidden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5" hidden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5" hidden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5" hidden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5" hidden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5" hidden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5" hidden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5" hidden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5" hidden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5" hidden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5" hidden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5" hidden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5" hidden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5" hidden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5" hidden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5" hidden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5" hidden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5" hidden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5" hidden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5" hidden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5" hidden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5" hidden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5" hidden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5" hidden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5" hidden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5" hidden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5" hidden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5" hidden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5" hidden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5" hidden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5" hidden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5" hidden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5" hidden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5" hidden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5" hidden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5" hidden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5" hidden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5" hidden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5" hidden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5" hidden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5" hidden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5" hidden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5" hidden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5" hidden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5" hidden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5" hidden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5" hidden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5" hidden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5" hidden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5" hidden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5" hidden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5" hidden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5" hidden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5" hidden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5" hidden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5" hidden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5" hidden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5" hidden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5" hidden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5" hidden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5" hidden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5" hidden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5" hidden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5" hidden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5" hidden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5" hidden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5" hidden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5" hidden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5" hidden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5" hidden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5" hidden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5" hidden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5" hidden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5" hidden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5" hidden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5" hidden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5" hidden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5" hidden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5" hidden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5" hidden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5" hidden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5" hidden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5" hidden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5" hidden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5" hidden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5" hidden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5" hidden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5" hidden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5" hidden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5" hidden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5" hidden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5" hidden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5" hidden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5" hidden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5" hidden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5" hidden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5" hidden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5" hidden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5" hidden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5" hidden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5" hidden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5" hidden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5" hidden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5" hidden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5" hidden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5" hidden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5" hidden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5" hidden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5" hidden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5" hidden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5" hidden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5" hidden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5" hidden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5" hidden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5" hidden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5" hidden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5" hidden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5" hidden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5" hidden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5" hidden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5" hidden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5" hidden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5" hidden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5" hidden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5" hidden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5" hidden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5" hidden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5" hidden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5" hidden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5" hidden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5" hidden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5" hidden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5" hidden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5" hidden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5" hidden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5" hidden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5" hidden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5" hidden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5" hidden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5" hidden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5" hidden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5" hidden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5" hidden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5" hidden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5" hidden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5" hidden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5" hidden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5" hidden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5" hidden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5" hidden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5" hidden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5" hidden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5" hidden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5" hidden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5" hidden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5" hidden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5" hidden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5" hidden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5" hidden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5" hidden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5" hidden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5" hidden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5" hidden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5" hidden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5" hidden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5" hidden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5" hidden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5" hidden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5" hidden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5" hidden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5" hidden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5" hidden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5" hidden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5" hidden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5" hidden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5" hidden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5" hidden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5" hidden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5" hidden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5" hidden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5" hidden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5" hidden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5" hidden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5" hidden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5" hidden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5" hidden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5" hidden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5" hidden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5" hidden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5" hidden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5" hidden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5" hidden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5" hidden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5" hidden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5" hidden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5" hidden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5" hidden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5" hidden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5" hidden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5" hidden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5" hidden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5" hidden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5" hidden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5" hidden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5" hidden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5" hidden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5" hidden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5" hidden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5" hidden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5" hidden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5" hidden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5" hidden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5" hidden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5" hidden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5" hidden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5" hidden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5" hidden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5" hidden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5" hidden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5" hidden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5" hidden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5" hidden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5" hidden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5" hidden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5" hidden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5" hidden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5" hidden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5" hidden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5" hidden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5" hidden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5" hidden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5" hidden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5" hidden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5" hidden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5" hidden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5" hidden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5" hidden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5" hidden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5" hidden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5" hidden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5" hidden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5" hidden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5" hidden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5" hidden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5" hidden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5" hidden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5" hidden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5" hidden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5" hidden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5" hidden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5" hidden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5" hidden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5" hidden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5" hidden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5" hidden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5" hidden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5" hidden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5" hidden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5" hidden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5" hidden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5" hidden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5" hidden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5" hidden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5" hidden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5" hidden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5" hidden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5" hidden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5" hidden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5" hidden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5" hidden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5" hidden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5" hidden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5" hidden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5" hidden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5" hidden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5" hidden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5" hidden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5" hidden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5" hidden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5" hidden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5" hidden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5" hidden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5" hidden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5" hidden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5" hidden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5" hidden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5" hidden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5" hidden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5" hidden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5" hidden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5" hidden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5" hidden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5" hidden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5" hidden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5" hidden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5" hidden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5" hidden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5" hidden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5" hidden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5" hidden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5" hidden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5" hidden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5" hidden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5" hidden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5" hidden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5" hidden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5" hidden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5" hidden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5" hidden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5" hidden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5" hidden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5" hidden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5" hidden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5" hidden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5" hidden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5" hidden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5" hidden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5" hidden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5" hidden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5" hidden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5" hidden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5" hidden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5" hidden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5" hidden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5" hidden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5" hidden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5" hidden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5" hidden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5" hidden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5" hidden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5" hidden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5" hidden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5" hidden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5" hidden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5" hidden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5" hidden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5" hidden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5" hidden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5" hidden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5" hidden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5" hidden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5" hidden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5" hidden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5" hidden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5" hidden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5" hidden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5" hidden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5" hidden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5" hidden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5" hidden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5" hidden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5" hidden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5" hidden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5" hidden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5" hidden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5" hidden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5" hidden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5" hidden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5" hidden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5" hidden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5" hidden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5" hidden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5" hidden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5" hidden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5" hidden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5" hidden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5" hidden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5" hidden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5" hidden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5" hidden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5" hidden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5" hidden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5" hidden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5" hidden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5" hidden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5" hidden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5" hidden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5" hidden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5" hidden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5" hidden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5" hidden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5" hidden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5" hidden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5" hidden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5" hidden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5" hidden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5" hidden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5" hidden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5" hidden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5" hidden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5" hidden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5" hidden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5" hidden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5" hidden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5" hidden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5" hidden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5" hidden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5" hidden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5" hidden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5" hidden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5" hidden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5" hidden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5" hidden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5" hidden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5" hidden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5" hidden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5" hidden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5" hidden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5" hidden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5" hidden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5" hidden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5" hidden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5" hidden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5" hidden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5" hidden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5" hidden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5" hidden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5" hidden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5" hidden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5" hidden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5" hidden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5" hidden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5" hidden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5" hidden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5" hidden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5" hidden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5" hidden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5" hidden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5" hidden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5" hidden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5" hidden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5" hidden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5" hidden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5" hidden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5" hidden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5" hidden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5" hidden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5" hidden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5" hidden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5" hidden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5" hidden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5" hidden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5" hidden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5" hidden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5" hidden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5" hidden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5" hidden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5" hidden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5" hidden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5" hidden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5" hidden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5" hidden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5" hidden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5" hidden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5" hidden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5" hidden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5" hidden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5" hidden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5" hidden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5" hidden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5" hidden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5" hidden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5" hidden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5" hidden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5" hidden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5" hidden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5" hidden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5" hidden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5" hidden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5" hidden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5" hidden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5" hidden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5" hidden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5" hidden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5" hidden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5" hidden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5" hidden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5" hidden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5" hidden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5" hidden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5" hidden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5" hidden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5" hidden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5" hidden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5" hidden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5" hidden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5" hidden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5" hidden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5" hidden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5" hidden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5" hidden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5" hidden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5" hidden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5" hidden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5" hidden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5" hidden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5" hidden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5" hidden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5" hidden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5" hidden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5" hidden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5" hidden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5" hidden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5" hidden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5" hidden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5" hidden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5" hidden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5" hidden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5" hidden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5" hidden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5" hidden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5" hidden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5" hidden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5" hidden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5" hidden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5" hidden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5" hidden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5" hidden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5" hidden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5" hidden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5" hidden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5" hidden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5" hidden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5" hidden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5" hidden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5" hidden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5" hidden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5" hidden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5" hidden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5" hidden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5" hidden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5" hidden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5" hidden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5" hidden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5" hidden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5" hidden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5" hidden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5" hidden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5" hidden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5" hidden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5" hidden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5" hidden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5" hidden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5" hidden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5" hidden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5" hidden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5" hidden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5" hidden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5" hidden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5" hidden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5" hidden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5" hidden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5" hidden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5" hidden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5" hidden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5" hidden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5" hidden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5" hidden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5" hidden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5" hidden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5" hidden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5" hidden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5" hidden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5" hidden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5" hidden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5" hidden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5" hidden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5" hidden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5" hidden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5" hidden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5" hidden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5" hidden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5" hidden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5" hidden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5" hidden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5" hidden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5" hidden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5" hidden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5" hidden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5" hidden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5" hidden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5" hidden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5" hidden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5" hidden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5" hidden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5" hidden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5" hidden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5" hidden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5" hidden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5" hidden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5" hidden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5" hidden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5" hidden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5" hidden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5" hidden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5" hidden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5" hidden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5" hidden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5" hidden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5" hidden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5" hidden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5" hidden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5" hidden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5" hidden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5" hidden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5" hidden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5" hidden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5" hidden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5" hidden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5" hidden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5" hidden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5" hidden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5" hidden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5" hidden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5" hidden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5" hidden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5" hidden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5" hidden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5" hidden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5" hidden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5" hidden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5" hidden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5" hidden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5" hidden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5" hidden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5" hidden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5" hidden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5" hidden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5" hidden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5" hidden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5" hidden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5" hidden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5" hidden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5" hidden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5" hidden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5" hidden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5" hidden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5" hidden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5" hidden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5" hidden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5" hidden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5" hidden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5" hidden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5" hidden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5" hidden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5" hidden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5" hidden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5" hidden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5" hidden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5" hidden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5" hidden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5" hidden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5" hidden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5" hidden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5" hidden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5" hidden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5" hidden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5" hidden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5" hidden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5" hidden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5" hidden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5" hidden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5" hidden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5" hidden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5" hidden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5" hidden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5" hidden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5" hidden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5" hidden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5" hidden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5" hidden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5" hidden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5" hidden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5" hidden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5" hidden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5" hidden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5" hidden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5" hidden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5" hidden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5" hidden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5" hidden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5" hidden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5" hidden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5" hidden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5" hidden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5" hidden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5" hidden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5" hidden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5" hidden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5" hidden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5" hidden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5" hidden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5" hidden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5" hidden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5" hidden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5" hidden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5" hidden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5" hidden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5" hidden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5" hidden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5" hidden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5" hidden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5" hidden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5" hidden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5" hidden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5" hidden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5" hidden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5" hidden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5" hidden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5" hidden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5" hidden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5" hidden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5" hidden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5" hidden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5" hidden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5" hidden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5" hidden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5" hidden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5" hidden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5" hidden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5" hidden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5" hidden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5" hidden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5" hidden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5" hidden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5" hidden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5" hidden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5" hidden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5" hidden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5" hidden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5" hidden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5" hidden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5" hidden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5" hidden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5" hidden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5" hidden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5" hidden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5" hidden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5" hidden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5" hidden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5" hidden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5" hidden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5" hidden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5" hidden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5" hidden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5" hidden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5" hidden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5" hidden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5" hidden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5" hidden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5" hidden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5" hidden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5" hidden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5" hidden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5" hidden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5" hidden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5" hidden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5" hidden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5" hidden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5" hidden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5" hidden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5" hidden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5" hidden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5" hidden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5" hidden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5" hidden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5" hidden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5" hidden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5" hidden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5" hidden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5" hidden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5" hidden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5" hidden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5" hidden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5" hidden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5" hidden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5" hidden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5" hidden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5" hidden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5" hidden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5" hidden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5" hidden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5" hidden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5" hidden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5" hidden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5" hidden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5" hidden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5" hidden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5" hidden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5" hidden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5" hidden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5" hidden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5" hidden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5" hidden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5" hidden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5" hidden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5" hidden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5" hidden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5" hidden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5" hidden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5" hidden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5" hidden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5" hidden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5" hidden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5" hidden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5" hidden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5" hidden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5" hidden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5" hidden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5" hidden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5" hidden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5" hidden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5" hidden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5" hidden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5" hidden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5" hidden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5" hidden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5" hidden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5" hidden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5" hidden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5" hidden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5" hidden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5" hidden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5" hidden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5" hidden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5" hidden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5" hidden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5" hidden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5" hidden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5" hidden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5" hidden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5" hidden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5" hidden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5" hidden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5" hidden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5" hidden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5" hidden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5" hidden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5" hidden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5" hidden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5" hidden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5" hidden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5" hidden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5" hidden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5" hidden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5" hidden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5" hidden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5" hidden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5" hidden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5" hidden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5" hidden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5" hidden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5" hidden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5" hidden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5" hidden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5" hidden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5" hidden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5" hidden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5" hidden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5" hidden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5" hidden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5" hidden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5" hidden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5" hidden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5" hidden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5" hidden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5" hidden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5" hidden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5" hidden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5" hidden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5" hidden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5" hidden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5" hidden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5" hidden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5" hidden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5" hidden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5" hidden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5" hidden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5" hidden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5" hidden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5" hidden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5" hidden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5" hidden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5" hidden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5" hidden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5" hidden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5" hidden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5" hidden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5" hidden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5" hidden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5" hidden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5" hidden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5" hidden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5" hidden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5" hidden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5" hidden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5" hidden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5" hidden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5" hidden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5" hidden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5" hidden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5" hidden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5" hidden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5" hidden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5" hidden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5" hidden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5" hidden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5" hidden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5" hidden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5" hidden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5" hidden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5" hidden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5" hidden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5" hidden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5" hidden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5" hidden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5" hidden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5" hidden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5" hidden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5" hidden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5" hidden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5" hidden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5" hidden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5" hidden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5" hidden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5" hidden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5" hidden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5" hidden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5" hidden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5" hidden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5" hidden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5" hidden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5" hidden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5" hidden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5" hidden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5" hidden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5" hidden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5" hidden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5" hidden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5" hidden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5" hidden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5" hidden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5" hidden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5" hidden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5" hidden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5" hidden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5" hidden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5" hidden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5" hidden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5" hidden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5" hidden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5" hidden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5" hidden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5" hidden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5" hidden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5" hidden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5" hidden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5" hidden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5" hidden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5" hidden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5" hidden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5" hidden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5" hidden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5" hidden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5" hidden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5" hidden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5" hidden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5" hidden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5" hidden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5" hidden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5" hidden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5" hidden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5" hidden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5" hidden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5" hidden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5" hidden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5" hidden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5" hidden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5" hidden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5" hidden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5" hidden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5" hidden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5" hidden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5" hidden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5" hidden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5" hidden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5" hidden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5" hidden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5" hidden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5" hidden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5" hidden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5" hidden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5" hidden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5" hidden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5" hidden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5" hidden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5" hidden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5" hidden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5" hidden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5" hidden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5" hidden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5" hidden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5" hidden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5" hidden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5" hidden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5" hidden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5" hidden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5" hidden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5" hidden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5" hidden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5" hidden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5" hidden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5" hidden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5" hidden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5" hidden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5" hidden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5" hidden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5" hidden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5" hidden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5" hidden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5" hidden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5" hidden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5" hidden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5" hidden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5" hidden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5" hidden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5" hidden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5" hidden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5" hidden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5" hidden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5" hidden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5" hidden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5" hidden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5" hidden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5" hidden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5" hidden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5" hidden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5" hidden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5" hidden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5" hidden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5" hidden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5" hidden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5" hidden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5" hidden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5" hidden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5" hidden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5" hidden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5" hidden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5" hidden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5" hidden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5" hidden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5" hidden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5" hidden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5" hidden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5" hidden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5" hidden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5" hidden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5" hidden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5" hidden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5" hidden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5" hidden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5" hidden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5" hidden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5" hidden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5" hidden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5" hidden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5" hidden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5" hidden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5" hidden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5" hidden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5" hidden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5" hidden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5" hidden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5" hidden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5" hidden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5" hidden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5" hidden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5" hidden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5" hidden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5" hidden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5" hidden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5" hidden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5" hidden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5" hidden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5" hidden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5" hidden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5" hidden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5" hidden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5" hidden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5" hidden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5" hidden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5" hidden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5" hidden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5" hidden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5" hidden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5" hidden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5" hidden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5" hidden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5" hidden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5" hidden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5" hidden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5" hidden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5" hidden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5" hidden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5" hidden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5" hidden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5" hidden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5" hidden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5" hidden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5" hidden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5" hidden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5" hidden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5" hidden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5" hidden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5" hidden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5" hidden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5" hidden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5" hidden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5" hidden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5" hidden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5" hidden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5" hidden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5" hidden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5" hidden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5" hidden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5" hidden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5" hidden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5" hidden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5" hidden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5" hidden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5" hidden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5" hidden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5" hidden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5" hidden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5" hidden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5" hidden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5" hidden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5" hidden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5" hidden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5" hidden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5" hidden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5" hidden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5" hidden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5" hidden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5" hidden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5" hidden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5" hidden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5" hidden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5" hidden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5" hidden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5" hidden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5" hidden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5" hidden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5" hidden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5" hidden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5" hidden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5" hidden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5" hidden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5" hidden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5" hidden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5" hidden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5" hidden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5" hidden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5" hidden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5" hidden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5" hidden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5" hidden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5" hidden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5" hidden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5" hidden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5" hidden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5" hidden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5" hidden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5" hidden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5" hidden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5" hidden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5" hidden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5" hidden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5" hidden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5" hidden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5" hidden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5" hidden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5" hidden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5" hidden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5" hidden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5" hidden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5" hidden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5" hidden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5" hidden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5" hidden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5" hidden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5" hidden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5" hidden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5" hidden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5" hidden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5" hidden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5" hidden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5" hidden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5" hidden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5" hidden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5" hidden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5" hidden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5" hidden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5" hidden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5" hidden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5" hidden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5" hidden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5" hidden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5" hidden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5" hidden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5" hidden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5" hidden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5" hidden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5" hidden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5" hidden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5" hidden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5" hidden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5" hidden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5" hidden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5" hidden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5" hidden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5" hidden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5" hidden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5" hidden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5" hidden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5" hidden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5" hidden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5" hidden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5" hidden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5" hidden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5" hidden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5" hidden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5" hidden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5" hidden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5" hidden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5" hidden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5" hidden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5" hidden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5" hidden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5" hidden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5" hidden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5" hidden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5" hidden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5" hidden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5" hidden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5" hidden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5" hidden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5" hidden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5" hidden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5" hidden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5" hidden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5" hidden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5" hidden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5" hidden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5" hidden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5" hidden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5" hidden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5" hidden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5" hidden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5" hidden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5" hidden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5" hidden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5" hidden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5" hidden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5" hidden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5" hidden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5" hidden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5" hidden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5" hidden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5" hidden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5" hidden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5" hidden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5" hidden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5" hidden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5" hidden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5" hidden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5" hidden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5" hidden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5" hidden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5" hidden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5" hidden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5" hidden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5" hidden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5" hidden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5" hidden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5" hidden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5" hidden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5" hidden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5" hidden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5" hidden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5" hidden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5" hidden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5" hidden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5" hidden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5" hidden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5" hidden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5" hidden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5" hidden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5" hidden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5" hidden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5" hidden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5" hidden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5" hidden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5" hidden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5" hidden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5" hidden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5" hidden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5" hidden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5" hidden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5" hidden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5" hidden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5" hidden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5" hidden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5" hidden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5" hidden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5" hidden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5" hidden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5" hidden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5" hidden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5" hidden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5" hidden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5" hidden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5" hidden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5" hidden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5" hidden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5" hidden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5" hidden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5" hidden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5" hidden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5" hidden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5" hidden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5" hidden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5" hidden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5" hidden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5" hidden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5" hidden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5" hidden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5" hidden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5" hidden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5" hidden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5" hidden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5" hidden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5" hidden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5" hidden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5" hidden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5" hidden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5" hidden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5" hidden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5" hidden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5" hidden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5" hidden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5" hidden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5" hidden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5" hidden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5" hidden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5" hidden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5" hidden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5" hidden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5" hidden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5" hidden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5" hidden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5" hidden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5" hidden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5" hidden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5" hidden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5" hidden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5" hidden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5" hidden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5" hidden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5" hidden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5" hidden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5" hidden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5" hidden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5" hidden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5" hidden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5" hidden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5" hidden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5" hidden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5" hidden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5" hidden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5" hidden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5" hidden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5" hidden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5" hidden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5" hidden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5" hidden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5" hidden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5" hidden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5" hidden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5" hidden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5" hidden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5" hidden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5" hidden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5" hidden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5" hidden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5" hidden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5" hidden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5" hidden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5" hidden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5" hidden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5" hidden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5" hidden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5" hidden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5" hidden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5" hidden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5" hidden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5" hidden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5" hidden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5" hidden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5" hidden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5" hidden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5" hidden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5" hidden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5" hidden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5" hidden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5" hidden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5" hidden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5" hidden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5" hidden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5" hidden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5" hidden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5" hidden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5" hidden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5" hidden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5" hidden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5" hidden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5" hidden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5" hidden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5" hidden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5" hidden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5" hidden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5" hidden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5" hidden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5" hidden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5" hidden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5" hidden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5" hidden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5" hidden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5" hidden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5" hidden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5" hidden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5" hidden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5" hidden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5" hidden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5" hidden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5" hidden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5" hidden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5" hidden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5" hidden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5" hidden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5" hidden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5" hidden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5" hidden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5" hidden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5" hidden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5" hidden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5" hidden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5" hidden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5" hidden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5" hidden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5" hidden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5" hidden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5" hidden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5" hidden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5" hidden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5" hidden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5" hidden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5" hidden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5" hidden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5" hidden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5" hidden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5" hidden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5" hidden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5" hidden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5" hidden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5" hidden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5" hidden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5" hidden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5" hidden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5" hidden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5" hidden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5" hidden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5" hidden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5" hidden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5" hidden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5" hidden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5" hidden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5" hidden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5" hidden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5" hidden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5" hidden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5" hidden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5" hidden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5" hidden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5" hidden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5" hidden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5" hidden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5" hidden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5" hidden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5" hidden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5" hidden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5" hidden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5" hidden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5" hidden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5" hidden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5" hidden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5" hidden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5" hidden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5" hidden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5" hidden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5" hidden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5" hidden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5" hidden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5" hidden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5" hidden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5" hidden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5" hidden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5" hidden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5" hidden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5" hidden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5" hidden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5" hidden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5" hidden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5" hidden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5" hidden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5" hidden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5" hidden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5" hidden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5" hidden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5" hidden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5" hidden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5" hidden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5" hidden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5" hidden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5" hidden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5" hidden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5" hidden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5" hidden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5" hidden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5" hidden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5" hidden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5" hidden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5" hidden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5" hidden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5" hidden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5" hidden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5" hidden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5" hidden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5" hidden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5" hidden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5" hidden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5" hidden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5" hidden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5" hidden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5" hidden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5" hidden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5" hidden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5" hidden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5" hidden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5" hidden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5" hidden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5" hidden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5" hidden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5" hidden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5" hidden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5" hidden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5" hidden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5" hidden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5" hidden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5" hidden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5" hidden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5" hidden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5" hidden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5" hidden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5" hidden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5" hidden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5" hidden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5" hidden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5" hidden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5" hidden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5" hidden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5" hidden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5" hidden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5" hidden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5" hidden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5" hidden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5" hidden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5" hidden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5" hidden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5" hidden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5" hidden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5" hidden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5" hidden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5" hidden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5" hidden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5" hidden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5" hidden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5" hidden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5" hidden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5" hidden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5" hidden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5" hidden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5" hidden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5" hidden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5" hidden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5" hidden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5" hidden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5" hidden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5" hidden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5" hidden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5" hidden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5" hidden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5" hidden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5" hidden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5" hidden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5" hidden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5" hidden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5" hidden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5" hidden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5" hidden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5" hidden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5" hidden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5" hidden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5" hidden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5" hidden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5" hidden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5" hidden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5" hidden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5" hidden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5" hidden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5" hidden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5" hidden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5" hidden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5" hidden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5" hidden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5" hidden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5" hidden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5" hidden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5" hidden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5" hidden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5" hidden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5" hidden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5" hidden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5" hidden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5" hidden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5" hidden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5" hidden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5" hidden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5" hidden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5" hidden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5" hidden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5" hidden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5" hidden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5" hidden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5" hidden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5" hidden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5" hidden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5" hidden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5" hidden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5" hidden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5" hidden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5" hidden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5" hidden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5" hidden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5" hidden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5" hidden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5" hidden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5" hidden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5" hidden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5" hidden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5" hidden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5" hidden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5" hidden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5" hidden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5" hidden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5" hidden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5" hidden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5" hidden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5" hidden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5" hidden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5" hidden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5" hidden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5" hidden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5" hidden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5" hidden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5" hidden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5" hidden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5" hidden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5" hidden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5" hidden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5" hidden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5" hidden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5" hidden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5" hidden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5" hidden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5" hidden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5" hidden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5" hidden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5" hidden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5" hidden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5" hidden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5" hidden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5" hidden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5" hidden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5" hidden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5" hidden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5" hidden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5" hidden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5" hidden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5" hidden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5" hidden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5" hidden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5" hidden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5" hidden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5" hidden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5" hidden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5" hidden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5" hidden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5" hidden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5" hidden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5" hidden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5" hidden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5" hidden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5" hidden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5" hidden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5" hidden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5" hidden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5" hidden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5" hidden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5" hidden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5" hidden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5" hidden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5" hidden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5" hidden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5" hidden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5" hidden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5" hidden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5" hidden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5" hidden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5" hidden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5" hidden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5" hidden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5" hidden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5" hidden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5" hidden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5" hidden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5" hidden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5" hidden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5" hidden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5" hidden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5" hidden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5" hidden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5" hidden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5" hidden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5" hidden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5" hidden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5" hidden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5" hidden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5" hidden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5" hidden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5" hidden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5" hidden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5" hidden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5" hidden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5" hidden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5" hidden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5" hidden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5" hidden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5" hidden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5" hidden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5" hidden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5" hidden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5" hidden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5" hidden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5" hidden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5" hidden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5" hidden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5" hidden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5" hidden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5" hidden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5" hidden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5" hidden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5" hidden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5" hidden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5" hidden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5" hidden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5" hidden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5" hidden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5" hidden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5" hidden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5" hidden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5" hidden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5" hidden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5" hidden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5" hidden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5" hidden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5" hidden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5" hidden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5" hidden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5" hidden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5" hidden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5" hidden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5" hidden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5" hidden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5" hidden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5" hidden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5" hidden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5" hidden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5" hidden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5" hidden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5" hidden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5" hidden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5" hidden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5" hidden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5" hidden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5" hidden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5" hidden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5" hidden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5" hidden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5" hidden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5" hidden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5" hidden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5" hidden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5" hidden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5" hidden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5" hidden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5" hidden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5" hidden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5" hidden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5" hidden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5" hidden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5" hidden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5" hidden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5" hidden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5" hidden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5" hidden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5" hidden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5" hidden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5" hidden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5" hidden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5" hidden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5" hidden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5" hidden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5" hidden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5" hidden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5" hidden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5" hidden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5" hidden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5" hidden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5" hidden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5" hidden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5" hidden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5" hidden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5" hidden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5" hidden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5" hidden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5" hidden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5" hidden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5" hidden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5" hidden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5" hidden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5" hidden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5" hidden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5" hidden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5" hidden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5" hidden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5" hidden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5" hidden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5" hidden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5" hidden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5" hidden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5" hidden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5" hidden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5" hidden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5" hidden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5" hidden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5" hidden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5" hidden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5" hidden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5" hidden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5" hidden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5" hidden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5" hidden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5" hidden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5" hidden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5" hidden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5" hidden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5" hidden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5" hidden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5" hidden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5" hidden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5" hidden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5" hidden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5" hidden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5" hidden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5" hidden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5" hidden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5" hidden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5" hidden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5" hidden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5" hidden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5" hidden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5" hidden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5" hidden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5" hidden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5" hidden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5" hidden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5" hidden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5" hidden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5" hidden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5" hidden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5" hidden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5" hidden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5" hidden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5" hidden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5" hidden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5" hidden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5" hidden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5" hidden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5" hidden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5" hidden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5" hidden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5" hidden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5" hidden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5" hidden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5" hidden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5" hidden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5" hidden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5" hidden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5" hidden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5" hidden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5" hidden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5" hidden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5" hidden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5" hidden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5" hidden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5" hidden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5" hidden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5" hidden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5" hidden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5" hidden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5" hidden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5" hidden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5" hidden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5" hidden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5" hidden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5" hidden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5" hidden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5" hidden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5" hidden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5" hidden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5" hidden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5" hidden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5" hidden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5" hidden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5" hidden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5" hidden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5" hidden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5" hidden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5" hidden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5" hidden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5" hidden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5" hidden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5" hidden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5" hidden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5" hidden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5" hidden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5" hidden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5" hidden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5" hidden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5" hidden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5" hidden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5" hidden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5" hidden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5" hidden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5" hidden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5" hidden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5" hidden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5" hidden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5" hidden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5" hidden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5" hidden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5" hidden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5" hidden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5" hidden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5" hidden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5" hidden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5" hidden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5" hidden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5" hidden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5" hidden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5" hidden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5" hidden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5" hidden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5" hidden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5" hidden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5" hidden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5" hidden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5" hidden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5" hidden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5" hidden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5" hidden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5" hidden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5" hidden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5" hidden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5" hidden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5" hidden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5" hidden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5" hidden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5" hidden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5" hidden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5" hidden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5" hidden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5" hidden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5" hidden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5" hidden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5" hidden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5" hidden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5" hidden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5" hidden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5" hidden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5" hidden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5" hidden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5" hidden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5" hidden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5" hidden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5" hidden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5" hidden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5" hidden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5" hidden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5" hidden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5" hidden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5" hidden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5" hidden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5" hidden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5" hidden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5" hidden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5" hidden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5" hidden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5" hidden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5" hidden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5" hidden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5" hidden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5" hidden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5" hidden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5" hidden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5" hidden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5" hidden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5" hidden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5" hidden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5" hidden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5" hidden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5" hidden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5" hidden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5" hidden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5" hidden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5" hidden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5" hidden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5" hidden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5" hidden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5" hidden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5" hidden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5" hidden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5" hidden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5" hidden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5" hidden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5" hidden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5" hidden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5" hidden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5" hidden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5" hidden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5" hidden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5" hidden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5" hidden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5" hidden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5" hidden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5" hidden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5" hidden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5" hidden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5" hidden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5" hidden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5" hidden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5" hidden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5" hidden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5" hidden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5" hidden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5" hidden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5" hidden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5" hidden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5" hidden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5" hidden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5" hidden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5" hidden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5" hidden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5" hidden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5" hidden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5" hidden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5" hidden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5" hidden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5" hidden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5" hidden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5" hidden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5" hidden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5" hidden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5" hidden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5" hidden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5" hidden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5" hidden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5" hidden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5" hidden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5" hidden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5" hidden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5" hidden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5" hidden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5" hidden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5" hidden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5" hidden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5" hidden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5" hidden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5" hidden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5" hidden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5" hidden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5" hidden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5" hidden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5" hidden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5" hidden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5" hidden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5" hidden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5" hidden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5" hidden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5" hidden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5" hidden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5" hidden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5" hidden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5" hidden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5" hidden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5" hidden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5" hidden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5" hidden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5" hidden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5" hidden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5" hidden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5" hidden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5" hidden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5" hidden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5" hidden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5" hidden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5" hidden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5" hidden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5" hidden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5" hidden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5" hidden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5" hidden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5" hidden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5" hidden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5" hidden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5" hidden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5" hidden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5" hidden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5" hidden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5" hidden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5" hidden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5" hidden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5" hidden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5" hidden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5" hidden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5" hidden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5" hidden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5" hidden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5" hidden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5" hidden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5" hidden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5" hidden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5" hidden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5" hidden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5" hidden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5" hidden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5" hidden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5" hidden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5" hidden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5" hidden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5" hidden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5" hidden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5" hidden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5" hidden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5" hidden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5" hidden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5" hidden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5" hidden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5" hidden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5" hidden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5" hidden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5" hidden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5" hidden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5" hidden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5" hidden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5" hidden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5" hidden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5" hidden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5" hidden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5" hidden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5" hidden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5" hidden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5" hidden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5" hidden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5" hidden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5" hidden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5" hidden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5" hidden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5" hidden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5" hidden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5" hidden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5" hidden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5" hidden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5" hidden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5" hidden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5" hidden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5" hidden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5" hidden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5" hidden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5" hidden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5" hidden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5" hidden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5" hidden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5" hidden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5" hidden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5" hidden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5" hidden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5" hidden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5" hidden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5" hidden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5" hidden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5" hidden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5" hidden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5" hidden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5" hidden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5" hidden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5" hidden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5" hidden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5" hidden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5" hidden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5" hidden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5" hidden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5" hidden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5" hidden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5" hidden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5" hidden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5" hidden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5" hidden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5" hidden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5" hidden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5" hidden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5" hidden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5" hidden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5" hidden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5" hidden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5" hidden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5" hidden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5" hidden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5" hidden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5" hidden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5" hidden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5" hidden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5" hidden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5" hidden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5" hidden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5" hidden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5" hidden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5" hidden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5" hidden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5" hidden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5" hidden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5" hidden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5" hidden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5" hidden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5" hidden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5" hidden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5" hidden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5" hidden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5" hidden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5" hidden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5" hidden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5" hidden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5" hidden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5" hidden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5" hidden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5" hidden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5" hidden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5" hidden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5" hidden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5" hidden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5" hidden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5" hidden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5" hidden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5" hidden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5" hidden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5" hidden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5" hidden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5" hidden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5" hidden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5" hidden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5" hidden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5" hidden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5" hidden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5" hidden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5" hidden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5" hidden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5" hidden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5" hidden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5" hidden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5" hidden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5" hidden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5" hidden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5" hidden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5" hidden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5" hidden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5" hidden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5" hidden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5" hidden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5" hidden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5" hidden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5" hidden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5" hidden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5" hidden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5" hidden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5" hidden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5" hidden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5" hidden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5" hidden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5" hidden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5" hidden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5" hidden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5" hidden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5" hidden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5" hidden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5" hidden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5" hidden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5" hidden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5" hidden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5" hidden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5" hidden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5" hidden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5" hidden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5" hidden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5" hidden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5" hidden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5" hidden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5" hidden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5" hidden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5" hidden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5" hidden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5" hidden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5" hidden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5" hidden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5" hidden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5" hidden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5" hidden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5" hidden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5" hidden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5" hidden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5" hidden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5" hidden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5" hidden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5" hidden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5" hidden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5" hidden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5" hidden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5" hidden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5" hidden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5" hidden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5" hidden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5" hidden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5" hidden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5" hidden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5" hidden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5" hidden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5" hidden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5" hidden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5" hidden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5" hidden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5" hidden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5" hidden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5" hidden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5" hidden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5" hidden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5" hidden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5" hidden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5" hidden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5" hidden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5" hidden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5" hidden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5" hidden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5" hidden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5" hidden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5" hidden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5" hidden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5" hidden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5" hidden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5" hidden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5" hidden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5" hidden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5" hidden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5" hidden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5" hidden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5" hidden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5" hidden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5" hidden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5" hidden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5" hidden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5" hidden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5" hidden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5" hidden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5" hidden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5" hidden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5" hidden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5" hidden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5" hidden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5" hidden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5" hidden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5" hidden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5" hidden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5" hidden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5" hidden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5" hidden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5" hidden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5" hidden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5" hidden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5" hidden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5" hidden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5" hidden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5" hidden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5" hidden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5" hidden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5" hidden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5" hidden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5" hidden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5" hidden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5" hidden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5" hidden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5" hidden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5" hidden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5" hidden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5" hidden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5" hidden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5" hidden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5" hidden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5" hidden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5" hidden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5" hidden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5" hidden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5" hidden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5" hidden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5" hidden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5" hidden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5" hidden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5" hidden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5" hidden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5" hidden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5" hidden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5" hidden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5" hidden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5" hidden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5" hidden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5" hidden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5" hidden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5" hidden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5" hidden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5" hidden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5" hidden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5" hidden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5" hidden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5" hidden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5" hidden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5" hidden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5" hidden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5" hidden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5" hidden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5" hidden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5" hidden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5" hidden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5" hidden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5" hidden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5" hidden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5" hidden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5" hidden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5" hidden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5" hidden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5" hidden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5" hidden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5" hidden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5" hidden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5" hidden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5" hidden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5" hidden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5" hidden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5" hidden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5" hidden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5" hidden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5" hidden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5" hidden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5" hidden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5" hidden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5" hidden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5" hidden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5" hidden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5" hidden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5" hidden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5" hidden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5" hidden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5" hidden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5" hidden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5" hidden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5" hidden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5" hidden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5" hidden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5" hidden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5" hidden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5" hidden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5" hidden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5" hidden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5" hidden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5" hidden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5" hidden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5" hidden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5" hidden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5" hidden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5" hidden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5" hidden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5" hidden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5" hidden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5" hidden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5" hidden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5" hidden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5" hidden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5" hidden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5" hidden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5" hidden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5" hidden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5" hidden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5" hidden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5" hidden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5" hidden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5" hidden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5" hidden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5" hidden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5" hidden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5" hidden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5" hidden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5" hidden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5" hidden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5" hidden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5" hidden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5" hidden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5" hidden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5" hidden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5" hidden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5" hidden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5" hidden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5" hidden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5" hidden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5" hidden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5" hidden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5" hidden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5" hidden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5" hidden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5" hidden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5" hidden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5" hidden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5" hidden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5" hidden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5" hidden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5" hidden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5" hidden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5" hidden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5" hidden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5" hidden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5" hidden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5" hidden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5" hidden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5" hidden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5" hidden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5" hidden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5" hidden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5" hidden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5" hidden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5" hidden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5" hidden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5" hidden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5" hidden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5" hidden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5" hidden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5" hidden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5" hidden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5" hidden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5" hidden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5" hidden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5" hidden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5" hidden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5" hidden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5" hidden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5" hidden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5" hidden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5" hidden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5" hidden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5" hidden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5" hidden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5" hidden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5" hidden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5" hidden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5" hidden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5" hidden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5" hidden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5" hidden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5" hidden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5" hidden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5" hidden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5" hidden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5" hidden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5" hidden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5" hidden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5" hidden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5" hidden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5" hidden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5" hidden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5" hidden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5" hidden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5" hidden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5" hidden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5" hidden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5" hidden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5" hidden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5" hidden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5" hidden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5" hidden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5" hidden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5" hidden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5" hidden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5" hidden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5" hidden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5" hidden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5" hidden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5" hidden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5" hidden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5" hidden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5" hidden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5" hidden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5" hidden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5" hidden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5" hidden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5" hidden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5" hidden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5" hidden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5" hidden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5" hidden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5" hidden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5" hidden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5" hidden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5" hidden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5" hidden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5" hidden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5" hidden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5" hidden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5" hidden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5" hidden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5" hidden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5" hidden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5" hidden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5" hidden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5" hidden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5" hidden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5" hidden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5" hidden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5" hidden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5" hidden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5" hidden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5" hidden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5" hidden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5" hidden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5" hidden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5" hidden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5" hidden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5" hidden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5" hidden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5" hidden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5" hidden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5" hidden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5" hidden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5" hidden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5" hidden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5" hidden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5" hidden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5" hidden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5" hidden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5" hidden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5" hidden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5" hidden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5" hidden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5" hidden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5" hidden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5" hidden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5" hidden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5" hidden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5" hidden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5" hidden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5" hidden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5" hidden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5" hidden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5" hidden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5" hidden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5" hidden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5" hidden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5" hidden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5" hidden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5" hidden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5" hidden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5" hidden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5" hidden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5" hidden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5" hidden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5" hidden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5" hidden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5" hidden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5" hidden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5" hidden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5" hidden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5" hidden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5" hidden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5" hidden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5" hidden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5" hidden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5" hidden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5" hidden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5" hidden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5" hidden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5" hidden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5" hidden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5" hidden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5" hidden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5" hidden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5" hidden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5" hidden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5" hidden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5" hidden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5" hidden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5" hidden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5" hidden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5" hidden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5" hidden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5" hidden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5" hidden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5" hidden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5" hidden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5" hidden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5" hidden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5" hidden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5" hidden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5" hidden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5" hidden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5" hidden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5" hidden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5" hidden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5" hidden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5" hidden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5" hidden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5" hidden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5" hidden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5" hidden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5" hidden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5" hidden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5" hidden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5" hidden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5" hidden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5" hidden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5" hidden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5" hidden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5" hidden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5" hidden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5" hidden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5" hidden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5" hidden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5" hidden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5" hidden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5" hidden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5" hidden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5" hidden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5" hidden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5" hidden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5" hidden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5" hidden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5" hidden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5" hidden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5" hidden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5" hidden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5" hidden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5" hidden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5" hidden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5" hidden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5" hidden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5" hidden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5" hidden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5" hidden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5" hidden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5" hidden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5" hidden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5" hidden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5" hidden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5" hidden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5" hidden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5" hidden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5" hidden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5" hidden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5" hidden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5" hidden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5" hidden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5" hidden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5" hidden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5" hidden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5" hidden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5" hidden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5" hidden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5" hidden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5" hidden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5" hidden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5" hidden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5" hidden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5" hidden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5" hidden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5" hidden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5" hidden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5" hidden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5" hidden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5" hidden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5" hidden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5" hidden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5" hidden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5" hidden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5" hidden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5" hidden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5" hidden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5" hidden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5" hidden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5" hidden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5" hidden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5" hidden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5" hidden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5" hidden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5" hidden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5" hidden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5" hidden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5" hidden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5" hidden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5" hidden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5" hidden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5" hidden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5" hidden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5" hidden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5" hidden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5" hidden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5" hidden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5" hidden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5" hidden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5" hidden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5" hidden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5" hidden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5" hidden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5" hidden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5" hidden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5" hidden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5" hidden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5" hidden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5" hidden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5" hidden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5" hidden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5" hidden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5" hidden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5" hidden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5" hidden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5" hidden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5" hidden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5" hidden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5" hidden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5" hidden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5" hidden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5" hidden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5" hidden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5" hidden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5" hidden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5" hidden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5" hidden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5" hidden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5" hidden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5" hidden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5" hidden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5" hidden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5" hidden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5" hidden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5" hidden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5" hidden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5" hidden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5" hidden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5" hidden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5" hidden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5" hidden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5" hidden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5" hidden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5" hidden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5" hidden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5" hidden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5" hidden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5" hidden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5" hidden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5" hidden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5" hidden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5" hidden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5" hidden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5" hidden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5" hidden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5" hidden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5" hidden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5" hidden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5" hidden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5" hidden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5" hidden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5" hidden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5" hidden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5" hidden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5" hidden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5" hidden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5" hidden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5" hidden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5" hidden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5" hidden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5" hidden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5" hidden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5" hidden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5" hidden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5" hidden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5" hidden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5" hidden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5" hidden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5" hidden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5" hidden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5" hidden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5" hidden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5" hidden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5" hidden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5" hidden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5" hidden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5" hidden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5" hidden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5" hidden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5" hidden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5" hidden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5" hidden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5" hidden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5" hidden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5" hidden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5" hidden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5" hidden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5" hidden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5" hidden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5" hidden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5" hidden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5" hidden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5" hidden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5" hidden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5" hidden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5" hidden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5" hidden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5" hidden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5" hidden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5" hidden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5" hidden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5" hidden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5" hidden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5" hidden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5" hidden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5" hidden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5" hidden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5" hidden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5" hidden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5" hidden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5" hidden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5" hidden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5" hidden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5" hidden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5" hidden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5" hidden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5" hidden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5" hidden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5" hidden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5" hidden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5" hidden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5" hidden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5" hidden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5" hidden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5" hidden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5" hidden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5" hidden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5" hidden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5" hidden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5" hidden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5" hidden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5" hidden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5" hidden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5" hidden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5" hidden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5" hidden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5" hidden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5" hidden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5" hidden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5" hidden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5" hidden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5" hidden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5" hidden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5" hidden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5" hidden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5" hidden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5" hidden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5" hidden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5" hidden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5" hidden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5" hidden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5" hidden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5" hidden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5" hidden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5" hidden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5" hidden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5" hidden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5" hidden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5" hidden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5" hidden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5" hidden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5" hidden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5" hidden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5" hidden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5" hidden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5" hidden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5" hidden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5" hidden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5" hidden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5" hidden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5" hidden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5" hidden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5" hidden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5" hidden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5" hidden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5" hidden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5" hidden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5" hidden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5" hidden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5" hidden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5" hidden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5" hidden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5" hidden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5" hidden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5" hidden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5" hidden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5" hidden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5" hidden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5" hidden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5" hidden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5" hidden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5" hidden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5" hidden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5" hidden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5" hidden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5" hidden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5" hidden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5" hidden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5" hidden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5" hidden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5" hidden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5" hidden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5" hidden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5" hidden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5" hidden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5" hidden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5" hidden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5" hidden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5" hidden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5" hidden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5" hidden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5" hidden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5" hidden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5" hidden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5" hidden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5" hidden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5" hidden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5" hidden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5" hidden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5" hidden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5" hidden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5" hidden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5" hidden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5" hidden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5" hidden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5" hidden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5" hidden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5" hidden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5" hidden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5" hidden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5" hidden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5" hidden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5" hidden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5" hidden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5" hidden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5" hidden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5" hidden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5" hidden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5" hidden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5" hidden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5" hidden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5" hidden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5" hidden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5" hidden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5" hidden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5" hidden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5" hidden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5" hidden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5" hidden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5" hidden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5" hidden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5" hidden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5" hidden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5" hidden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5" hidden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5" hidden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5" hidden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5" hidden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5" hidden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5" hidden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5" hidden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5" hidden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5" hidden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5" hidden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5" hidden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5" hidden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5" hidden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5" hidden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5" hidden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5" hidden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5" hidden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5" hidden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5" hidden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5" hidden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5" hidden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5" hidden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5" hidden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5" hidden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5" hidden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5" hidden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5" hidden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5" hidden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5" hidden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5" hidden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5" hidden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5" hidden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5" hidden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5" hidden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5" hidden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5" hidden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5" hidden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5" hidden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5" hidden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5" hidden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5" hidden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5" hidden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5" hidden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5" hidden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5" hidden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5" hidden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5" hidden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5" hidden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5" hidden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5" hidden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5" hidden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5" hidden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5" hidden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5" hidden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5" hidden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5" hidden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5" hidden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5" hidden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5" hidden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5" hidden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5" hidden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5" hidden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5" hidden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5" hidden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5" hidden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5" hidden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5" hidden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5" hidden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5" hidden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5" hidden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5" hidden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5" hidden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5" hidden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5" hidden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5" hidden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5" hidden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5" hidden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5" hidden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5" hidden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5" hidden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5" hidden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5" hidden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5" hidden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5" hidden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5" hidden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5" hidden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5" hidden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5" hidden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5" hidden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5" hidden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5" hidden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5" hidden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5" hidden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5" hidden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5" hidden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5" hidden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5" hidden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5" hidden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5" hidden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5" hidden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5" hidden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5" hidden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5" hidden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5" hidden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5" hidden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5" hidden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5" hidden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5" hidden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5" hidden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5" hidden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5" hidden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5" hidden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5" hidden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5" hidden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5" hidden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5" hidden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5" hidden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5" hidden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5" hidden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5" hidden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5" hidden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5" hidden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5" hidden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5" hidden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5" hidden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5" hidden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5" hidden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5" hidden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5" hidden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5" hidden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5" hidden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5" hidden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5" hidden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5" hidden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5" hidden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5" hidden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5" hidden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5" hidden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5" hidden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5" hidden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5" hidden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5" hidden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5" hidden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5" hidden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5" hidden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5" hidden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5" hidden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5" hidden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5" hidden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5" hidden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5" hidden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5" hidden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5" hidden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5" hidden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5" hidden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5" hidden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5" hidden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5" hidden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5" hidden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5" hidden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5" hidden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5" hidden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5" hidden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5" hidden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5" hidden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5" hidden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5" hidden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5" hidden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5" hidden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5" hidden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5" hidden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5" hidden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5" hidden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5" hidden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5" hidden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5" hidden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5" hidden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5" hidden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5" hidden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5" hidden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5" hidden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5" hidden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5" hidden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5" hidden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5" hidden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5" hidden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5" hidden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5" hidden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5" hidden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5" hidden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5" hidden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5" hidden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5" hidden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5" hidden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5" hidden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5" hidden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5" hidden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5" hidden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5" hidden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5" hidden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5" hidden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5" hidden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5" hidden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5" hidden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5" hidden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5" hidden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5" hidden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5" hidden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5" hidden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5" hidden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5" hidden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5" hidden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5" hidden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5" hidden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5" hidden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5" hidden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5" hidden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5" hidden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5" hidden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5" hidden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5" hidden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5" hidden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5" hidden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5" hidden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5" hidden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5" hidden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5" hidden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5" hidden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5" hidden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5" hidden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5" hidden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5" hidden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5" hidden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5" hidden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5" hidden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5" hidden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5" hidden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5" hidden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5" hidden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5" hidden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5" hidden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5" hidden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5" hidden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5" hidden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5" hidden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5" hidden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5" hidden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5" hidden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5" hidden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5" hidden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5" hidden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5" hidden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5" hidden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5" hidden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5" hidden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5" hidden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5" hidden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5" hidden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5" hidden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5" hidden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5" hidden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5" hidden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5" hidden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5" hidden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5" hidden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5" hidden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5" hidden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5" hidden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5" hidden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5" hidden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5" hidden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5" hidden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5" hidden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5" hidden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5" hidden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5" hidden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5" hidden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5" hidden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5" hidden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5" hidden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5" hidden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5" hidden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5" hidden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5" hidden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5" hidden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5" hidden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5" hidden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5" hidden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5" hidden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5" hidden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5" hidden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5" hidden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5" hidden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5" hidden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5" hidden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5" hidden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5" hidden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5" hidden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5" hidden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5" hidden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5" hidden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5" hidden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5" hidden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5" hidden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5" hidden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5" hidden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5" hidden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5" hidden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5" hidden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5" hidden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5" hidden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5" hidden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5" hidden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5" hidden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5" hidden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5" hidden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5" hidden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5" hidden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5" hidden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5" hidden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5" hidden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5" hidden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5" hidden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5" hidden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5" hidden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5" hidden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5" hidden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5" hidden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5" hidden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5" hidden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5" hidden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5" hidden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5" hidden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5" hidden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5" hidden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5" hidden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5" hidden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5" hidden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5" hidden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5" hidden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5" hidden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5" hidden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5" hidden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5" hidden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5" hidden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5" hidden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5" hidden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5" hidden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5" hidden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5" hidden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5" hidden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5" hidden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5" hidden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5" hidden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5" hidden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5" hidden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5" hidden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5" hidden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5" hidden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5" hidden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5" hidden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5" hidden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5" hidden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5" hidden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5" hidden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5" hidden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5" hidden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5" hidden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5" hidden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5" hidden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5" hidden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5" hidden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5" hidden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5" hidden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5" hidden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5" hidden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5" hidden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5" hidden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5" hidden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5" hidden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5" hidden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5" hidden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5" hidden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5" hidden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5" hidden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5" hidden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5" hidden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5" hidden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5" hidden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5" hidden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5" hidden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5" hidden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5" hidden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5" hidden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5" hidden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5" hidden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5" hidden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5" hidden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5" hidden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5" hidden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5" hidden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5" hidden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5" hidden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5" hidden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5" hidden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5" hidden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5" hidden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5" hidden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5" hidden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5" hidden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5" hidden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5" hidden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5" hidden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5" hidden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5" hidden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5" hidden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5" hidden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5" hidden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5" hidden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5" hidden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5" hidden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5" hidden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5" hidden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5" hidden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5" hidden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5" hidden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5" hidden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5" hidden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5" hidden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5" hidden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5" hidden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5" hidden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5" hidden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5" hidden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5" hidden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5" hidden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5" hidden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5" hidden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5" hidden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5" hidden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5" hidden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5" hidden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5" hidden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5" hidden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5" hidden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5" hidden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5" hidden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5" hidden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5" hidden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5" hidden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5" hidden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5" hidden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5" hidden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5" hidden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5" hidden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5" hidden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5" hidden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5" hidden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5" hidden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5" hidden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5" hidden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5" hidden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5" hidden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5" hidden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5" hidden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5" hidden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5" hidden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5" hidden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5" hidden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5" hidden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5" hidden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5" hidden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5" hidden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5" hidden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5" hidden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5" hidden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5" hidden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5" hidden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5" hidden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5" hidden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5" hidden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5" hidden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5" hidden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5" hidden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5" hidden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5" hidden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5" hidden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5" hidden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5" hidden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5" hidden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5" hidden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5" hidden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5" hidden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5" hidden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5" hidden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5" hidden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5" hidden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5" hidden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5" hidden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5" hidden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5" hidden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5" hidden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5" hidden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5" hidden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5" hidden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5" hidden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5" hidden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5" hidden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5" hidden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5" hidden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5" hidden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5" hidden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5" hidden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5" hidden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5" hidden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5" hidden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5" hidden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5" hidden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5" hidden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5" hidden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5" hidden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5" hidden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5" hidden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5" hidden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5" hidden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5" hidden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5" hidden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5" hidden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5" hidden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5" hidden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5" hidden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5" hidden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5" hidden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5" hidden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5" hidden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5" hidden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5" hidden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5" hidden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5" hidden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5" hidden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5" hidden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5" hidden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5" hidden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5" hidden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5" hidden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5" hidden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5" hidden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5" hidden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5" hidden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5" hidden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5" hidden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5" hidden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5" hidden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5" hidden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5" hidden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5" hidden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5" hidden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5" hidden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5" hidden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5" hidden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5" hidden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5" hidden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5" hidden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5" hidden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5" hidden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5" hidden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5" hidden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5" hidden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5" hidden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5" hidden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5" hidden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5" hidden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5" hidden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5" hidden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5" hidden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5" hidden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5" hidden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5" hidden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5" hidden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5" hidden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5" hidden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5" hidden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5" hidden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5" hidden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5" hidden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5" hidden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5" hidden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5" hidden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5" hidden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5" hidden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5" hidden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5" hidden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5" hidden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5" hidden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5" hidden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5" hidden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5" hidden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5" hidden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5" hidden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5" hidden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5" hidden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5" hidden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5" hidden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5" hidden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5" hidden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5" hidden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5" hidden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5" hidden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5" hidden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5" hidden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5" hidden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5" hidden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5" hidden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5" hidden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5" hidden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5" hidden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5" hidden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5" hidden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5" hidden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5" hidden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5" hidden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5" hidden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5" hidden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5" hidden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5" hidden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5" hidden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5" hidden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5" hidden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5" hidden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5" hidden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5" hidden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5" hidden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5" hidden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5" hidden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5" hidden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5" hidden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5" hidden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5" hidden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5" hidden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5" hidden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5" hidden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5" hidden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5" hidden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5" hidden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5" hidden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5" hidden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5" hidden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5" hidden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5" hidden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5" hidden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5" hidden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5" hidden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5" hidden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5" hidden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5" hidden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5" hidden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5" hidden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5" hidden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5" hidden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5" hidden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5" hidden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5" hidden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5" hidden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5" hidden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5" hidden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5" hidden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5" hidden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5" hidden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5" hidden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5" hidden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5" hidden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5" hidden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5" hidden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5" hidden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5" hidden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5" hidden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5" hidden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5" hidden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5" hidden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5" hidden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5" hidden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5" hidden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5" hidden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5" hidden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5" hidden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5" hidden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5" hidden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5" hidden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5" hidden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5" hidden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5" hidden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5" hidden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5" hidden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5" hidden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5" hidden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5" hidden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5" hidden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5" hidden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5" hidden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5" hidden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5" hidden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5" hidden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5" hidden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5" hidden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5" hidden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5" hidden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5" hidden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5" hidden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5" hidden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5" hidden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5" hidden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5" hidden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5" hidden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5" hidden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5" hidden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5" hidden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5" hidden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5" hidden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5" hidden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5" hidden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5" hidden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5" hidden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5" hidden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5" hidden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5" hidden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5" hidden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5" hidden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5" hidden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5" hidden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5" hidden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5" hidden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5" hidden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5" hidden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5" hidden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5" hidden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5" hidden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5" hidden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5" hidden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5" hidden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5" hidden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5" hidden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5" hidden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5" hidden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5" hidden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5" hidden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5" hidden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5" hidden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5" hidden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5" hidden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5" hidden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5" hidden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5" hidden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5" hidden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5" hidden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5" hidden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5" hidden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5" hidden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5" hidden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5" hidden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5" hidden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5" hidden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5" hidden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5" hidden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5" hidden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5" hidden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5" hidden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5" hidden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5" hidden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5" hidden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5" hidden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5" hidden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5" hidden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5" hidden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5" hidden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5" hidden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5" hidden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5" hidden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5" hidden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5" hidden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5" hidden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5" hidden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5" hidden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5" hidden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5" hidden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5" hidden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5" hidden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5" hidden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5" hidden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5" hidden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5" hidden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5" hidden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5" hidden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5" hidden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5" hidden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5" hidden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5" hidden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5" hidden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5" hidden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5" hidden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5" hidden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5" hidden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5" hidden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5" hidden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5" hidden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5" hidden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5" hidden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5" hidden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5" hidden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5" hidden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5" hidden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5" hidden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5" hidden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5" hidden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5" hidden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5" hidden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5" hidden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5" hidden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5" hidden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5" hidden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5" hidden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5" hidden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5" hidden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5" hidden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5" hidden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5" hidden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5" hidden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5" hidden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5" hidden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5" hidden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5" hidden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5" hidden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5" hidden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5" hidden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5" hidden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5" hidden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5" hidden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5" hidden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5" hidden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5" hidden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5" hidden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5" hidden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5" hidden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5" hidden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5" hidden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5" hidden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5" hidden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5" hidden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5" hidden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5" hidden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5" hidden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5" hidden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5" hidden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5" hidden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5" hidden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5" hidden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5" hidden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5" hidden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5" hidden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5" hidden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5" hidden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5" hidden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5" hidden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5" hidden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5" hidden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5" hidden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5" hidden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5" hidden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5" hidden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5" hidden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5" hidden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5" hidden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5" hidden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5" hidden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5" hidden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5" hidden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5" hidden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5" hidden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5" hidden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5" hidden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5" hidden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5" hidden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5" hidden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5" hidden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5" hidden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5" hidden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5" hidden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5" hidden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5" hidden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5" hidden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5" hidden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5" hidden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5" hidden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5" hidden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5" hidden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5" hidden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5" hidden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5" hidden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5" hidden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5" hidden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5" hidden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5" hidden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5" hidden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5" hidden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5" hidden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5" hidden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5" hidden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5" hidden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5" hidden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5" hidden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5" hidden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5" hidden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5" hidden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5" hidden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5" hidden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5" hidden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5" hidden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5" hidden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5" hidden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5" hidden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5" hidden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5" hidden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5" hidden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5" hidden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5" hidden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5" hidden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5" hidden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5" hidden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5" hidden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5" hidden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5" hidden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5" hidden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5" hidden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5" hidden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5" hidden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5" hidden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5" hidden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5" hidden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5" hidden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5" hidden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5" hidden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5" hidden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5" hidden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5" hidden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5" hidden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5" hidden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5" hidden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5" hidden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5" hidden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5" hidden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5" hidden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5" hidden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5" hidden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5" hidden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5" hidden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5" hidden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5" hidden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5" hidden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5" hidden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5" hidden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5" hidden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5" hidden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5" hidden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5" hidden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5" hidden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5" hidden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5" hidden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5" hidden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5" hidden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5" hidden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5" hidden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5" hidden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5" hidden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5" hidden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5" hidden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5" hidden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5" hidden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5" hidden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5" hidden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5" hidden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5" hidden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5" hidden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5" hidden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5" hidden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5" hidden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5" hidden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5" hidden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5" hidden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5" hidden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5" hidden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5" hidden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5" hidden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5" hidden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5" hidden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5" hidden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5" hidden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5" hidden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5" hidden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5" hidden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5" hidden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5" hidden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5" hidden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5" hidden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5" hidden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5" hidden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5" hidden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5" hidden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5" hidden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5" hidden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5" hidden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5" hidden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5" hidden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5" hidden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5" hidden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5" hidden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5" hidden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5" hidden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5" hidden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5" hidden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5" hidden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5" hidden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5" hidden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5" hidden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5" hidden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5" hidden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5" hidden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5" hidden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5" hidden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5" hidden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5" hidden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5" hidden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5" hidden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5" hidden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5" hidden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5" hidden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5" hidden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5" hidden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5" hidden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5" hidden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5" hidden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5" hidden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5" hidden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5" hidden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5" hidden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5" hidden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5" hidden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5" hidden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5" hidden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5" hidden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5" hidden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5" hidden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5" hidden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5" hidden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5" hidden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5" hidden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5" hidden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5" hidden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5" hidden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5" hidden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5" hidden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5" hidden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5" hidden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5" hidden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5" hidden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5" hidden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5" hidden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5" hidden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5" hidden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5" hidden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5" hidden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5" hidden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5" hidden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5" hidden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5" hidden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5" hidden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5" hidden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5" hidden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5" hidden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5" hidden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5" hidden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5" hidden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5" hidden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5" hidden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5" hidden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5" hidden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5" hidden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5" hidden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5" hidden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5" hidden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5" hidden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5" hidden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5" hidden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5" hidden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5" hidden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5" hidden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5" hidden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5" hidden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5" hidden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5" hidden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5" hidden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5" hidden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5" hidden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5" hidden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5" hidden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5" hidden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5" hidden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5" hidden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5" hidden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5" hidden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5" hidden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5" hidden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5" hidden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5" hidden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5" hidden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5" hidden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5" hidden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5" hidden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5" hidden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5" hidden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5" hidden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5" hidden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5" hidden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5" hidden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5" hidden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5" hidden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5" hidden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5" hidden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5" hidden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5" hidden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5" hidden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5" hidden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5" hidden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5" hidden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5" hidden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5" hidden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5" hidden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5" hidden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5" hidden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5" hidden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5" hidden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5" hidden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5" hidden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5" hidden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5" hidden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5" hidden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5" hidden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5" hidden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5" hidden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5" hidden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5" hidden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5" hidden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5" hidden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5" hidden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5" hidden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5" hidden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5" hidden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5" hidden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5" hidden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5" hidden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5" hidden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5" hidden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5" hidden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5" hidden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5" hidden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5" hidden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5" hidden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5" hidden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5" hidden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5" hidden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5" hidden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5" hidden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5" hidden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5" hidden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5" hidden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5" hidden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5" hidden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5" hidden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5" hidden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5" hidden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5" hidden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5" hidden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5" hidden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5" hidden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5" hidden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5" hidden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5" hidden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5" hidden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5" hidden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5" hidden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5" hidden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5" hidden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5" hidden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5" hidden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5" hidden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5" hidden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5" hidden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5" hidden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5" hidden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5" hidden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5" hidden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5" hidden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5" hidden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5" hidden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5" hidden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5" hidden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5" hidden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5" hidden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5" hidden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5" hidden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5" hidden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5" hidden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5" hidden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5" hidden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5" hidden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5" hidden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5" hidden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5" hidden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5" hidden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5" hidden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5" hidden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5" hidden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5" hidden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5" hidden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5" hidden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5" hidden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5" hidden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5" hidden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5" hidden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5" hidden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5" hidden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5" hidden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5" hidden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5" hidden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5" hidden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5" hidden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5" hidden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5" hidden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5" hidden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5" hidden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5" hidden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5" hidden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5" hidden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5" hidden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5" hidden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5" hidden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5" hidden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5" hidden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5" hidden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5" hidden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5" hidden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5" hidden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5" hidden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5" hidden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5" hidden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5" hidden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5" hidden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5" hidden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5" hidden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5" hidden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5" hidden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5" hidden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5" hidden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5" hidden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5" hidden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5" hidden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5" hidden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5" hidden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5" hidden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5" hidden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5" hidden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5" hidden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5" hidden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5" hidden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5" hidden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5" hidden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5" hidden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5" hidden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5" hidden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5" hidden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5" hidden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5" hidden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5" hidden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5" hidden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5" hidden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5" hidden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5" hidden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5" hidden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5" hidden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5" hidden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5" hidden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5" hidden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5" hidden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5" hidden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5" hidden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5" hidden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5" hidden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5" hidden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5" hidden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5" hidden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5" hidden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5" hidden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5" hidden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5" hidden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5" hidden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5" hidden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5" hidden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5" hidden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5" hidden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5" hidden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5" hidden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5" hidden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5" hidden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5" hidden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5" hidden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5" hidden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5" hidden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5" hidden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5" hidden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5" hidden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5" hidden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5" hidden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5" hidden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5" hidden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5" hidden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5" hidden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5" hidden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5" hidden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5" hidden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5" hidden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5" hidden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5" hidden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5" hidden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5" hidden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5" hidden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5" hidden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5" hidden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5" hidden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5" hidden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5" hidden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5" hidden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5" hidden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5" hidden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5" hidden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5" hidden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5" hidden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5" hidden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5" hidden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5" hidden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5" hidden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5" hidden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5" hidden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5" hidden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5" hidden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5" hidden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5" hidden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5" hidden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5" hidden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5" hidden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5" hidden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5" hidden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5" hidden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5" hidden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5" hidden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5" hidden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5" hidden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5" hidden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5" hidden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5" hidden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5" hidden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5" hidden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5" hidden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5" hidden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5" hidden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5" hidden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5" hidden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5" hidden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5" hidden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5" hidden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5" hidden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5" hidden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5" hidden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5" hidden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5" hidden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5" hidden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5" hidden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5" hidden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5" hidden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5" hidden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5" hidden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5" hidden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5" hidden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5" hidden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5" hidden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5" hidden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5" hidden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5" hidden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5" hidden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5" hidden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5" hidden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5" hidden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5" hidden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5" hidden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5" hidden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5" hidden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5" hidden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5" hidden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5" hidden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5" hidden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5" hidden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5" hidden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5" hidden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5" hidden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5" hidden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5" hidden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5" hidden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5" hidden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5" hidden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5" hidden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5" hidden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5" hidden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5" hidden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5" hidden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5" hidden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5" hidden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5" hidden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5" hidden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5" hidden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5" hidden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5" hidden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5" hidden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5" hidden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5" hidden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5" hidden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5" hidden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5" hidden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5" hidden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5" hidden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5" hidden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5" hidden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5" hidden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5" hidden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5" hidden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5" hidden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5" hidden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5" hidden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5" hidden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5" hidden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5" hidden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5" hidden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5" hidden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5" hidden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5" hidden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5" hidden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5" hidden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5" hidden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5" hidden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5" hidden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5" hidden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5" hidden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5" hidden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5" hidden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5" hidden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5" hidden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5" hidden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5" hidden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5" hidden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5" hidden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5" hidden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5" hidden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5" hidden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5" hidden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5" hidden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5" hidden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5" hidden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5" hidden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5" hidden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5" hidden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5" hidden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5" hidden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5" hidden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5" hidden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5" hidden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5" hidden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5" hidden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5" hidden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5" hidden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5" hidden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5" hidden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5" hidden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5" hidden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5" hidden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5" hidden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5" hidden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5" hidden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5" hidden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5" hidden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5" hidden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5" hidden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5" hidden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5" hidden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5" hidden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5" hidden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5" hidden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5" hidden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5" hidden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5" hidden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5" hidden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5" hidden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5" hidden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5" hidden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5" hidden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5" hidden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5" hidden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5" hidden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5" hidden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5" hidden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5" hidden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5" hidden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5" hidden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5" hidden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5" hidden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5" hidden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5" hidden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5" hidden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5" hidden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5" hidden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5" hidden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5" hidden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5" hidden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5" hidden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5" hidden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5" hidden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5" hidden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5" hidden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5" hidden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5" hidden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5" hidden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5" hidden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5" hidden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5" hidden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5" hidden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5" hidden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5" hidden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5" hidden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5" hidden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5" hidden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5" hidden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5" hidden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5" hidden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5" hidden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5" hidden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5" hidden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5" hidden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5" hidden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5" hidden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5" hidden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5" hidden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5" hidden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5" hidden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5" hidden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5" hidden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5" hidden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5" hidden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5" hidden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5" hidden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5" hidden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5" hidden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5" hidden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5" hidden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5" hidden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5" hidden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5" hidden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5" hidden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5" hidden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5" hidden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5" hidden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5" hidden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5" hidden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5" hidden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5" hidden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5" hidden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5" hidden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5" hidden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5" hidden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5" hidden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5" hidden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5" hidden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5" hidden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5" hidden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5" hidden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5" hidden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5" hidden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5" hidden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5" hidden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5" hidden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5" hidden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5" hidden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5" hidden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5" hidden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5" hidden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5" hidden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5" hidden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5" hidden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5" hidden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5" hidden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5" hidden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5" hidden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5" hidden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5" hidden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5" hidden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5" hidden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5" hidden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5" hidden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5" hidden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5" hidden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5" hidden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5" hidden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5" hidden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5" hidden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5" hidden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5" hidden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5" hidden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5" hidden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5" hidden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5" hidden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5" hidden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5" hidden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5" hidden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5" hidden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5" hidden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5" hidden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5" hidden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5" hidden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5" hidden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5" hidden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5" hidden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5" hidden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5" hidden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5" hidden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5" hidden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5" hidden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5" hidden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5" hidden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5" hidden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5" hidden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5" hidden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5" hidden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5" hidden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5" hidden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5" hidden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5" hidden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5" hidden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5" hidden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5" hidden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5" hidden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5" hidden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5" hidden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5" hidden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5" hidden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5" hidden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5" hidden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5" hidden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5" hidden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5" hidden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5" hidden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5" hidden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5" hidden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5" hidden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5" hidden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5" hidden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5" hidden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5" hidden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5" hidden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5" hidden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5" hidden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5" hidden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5" hidden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5" hidden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5" hidden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5" hidden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5" hidden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5" hidden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5" hidden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5" hidden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5" hidden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5" hidden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5" hidden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5" hidden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5" hidden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5" hidden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5" hidden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5" hidden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5" hidden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5" hidden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5" hidden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5" hidden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5" hidden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5" hidden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5" hidden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5" hidden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5" hidden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5" hidden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5" hidden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5" hidden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5" hidden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5" hidden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5" hidden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5" hidden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5" hidden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5" hidden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5" hidden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5" hidden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5" hidden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5" hidden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5" hidden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5" hidden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5" hidden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5" hidden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5" hidden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5" hidden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5" hidden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5" hidden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5" hidden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5" hidden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5" hidden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5" hidden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5" hidden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5" hidden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5" hidden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5" hidden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5" hidden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5" hidden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5" hidden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5" hidden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5" hidden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5" hidden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5" hidden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5" hidden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5" hidden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5" hidden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5" hidden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5" hidden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5" hidden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5" hidden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5" hidden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5" hidden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5" hidden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5" hidden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5" hidden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5" hidden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5" hidden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5" hidden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5" hidden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5" hidden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5" hidden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5" hidden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5" hidden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5" hidden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5" hidden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5" hidden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5" hidden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5" hidden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5" hidden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5" hidden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5" hidden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5" hidden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5" hidden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5" hidden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5" hidden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5" hidden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5" hidden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5" hidden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5" hidden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5" hidden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5" hidden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5" hidden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5" hidden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5" hidden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5" hidden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5" hidden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5" hidden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5" hidden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5" hidden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5" hidden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5" hidden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5" hidden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5" hidden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5" hidden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5" hidden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5" hidden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5" hidden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5" hidden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5" hidden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5" hidden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5" hidden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5" hidden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5" hidden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5" hidden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5" hidden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5" hidden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5" hidden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5" hidden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5" hidden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5" hidden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5" hidden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5" hidden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5" hidden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5" hidden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5" hidden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5" hidden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5" hidden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5" hidden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5" hidden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5" hidden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5" hidden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5" hidden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5" hidden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5" hidden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5" hidden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5" hidden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5" hidden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5" hidden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5" hidden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5" hidden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5" hidden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5" hidden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5" hidden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5" hidden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5" hidden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5" hidden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5" hidden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5" hidden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5" hidden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5" hidden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5" hidden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5" hidden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5" hidden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5" hidden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5" hidden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5" hidden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5" hidden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5" hidden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5" hidden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5" hidden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5" hidden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5" hidden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5" hidden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5" hidden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5" hidden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5" hidden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5" hidden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5" hidden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5" hidden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5" hidden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5" hidden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5" hidden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5" hidden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5" hidden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5" hidden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5" hidden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5" hidden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5" hidden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5" hidden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5" hidden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5" hidden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5" hidden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5" hidden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5" hidden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5" hidden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5" hidden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5" hidden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5" hidden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5" hidden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5" hidden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5" hidden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5" hidden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5" hidden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5" hidden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5" hidden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5" hidden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5" hidden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5" hidden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5" hidden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5" hidden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5" hidden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5" hidden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5" hidden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5" hidden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5" hidden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5" hidden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5" hidden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5" hidden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5" hidden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5" hidden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5" hidden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5" hidden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5" hidden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5" hidden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5" hidden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5" hidden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5" hidden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5" hidden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5" hidden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5" hidden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5" hidden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5" hidden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5" hidden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5" hidden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5" hidden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5" hidden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5" hidden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5" hidden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5" hidden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5" hidden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5" hidden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5" hidden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5" hidden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5" hidden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5" hidden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5" hidden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5" hidden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5" hidden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5" hidden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5" hidden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5" hidden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5" hidden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5" hidden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5" hidden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5" hidden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5" hidden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5" hidden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5" hidden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5" hidden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5" hidden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5" hidden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5" hidden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5" hidden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5" hidden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5" hidden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5" hidden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5" hidden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5" hidden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5" hidden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5" hidden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5" hidden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5" hidden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5" hidden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5" hidden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5" hidden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5" hidden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5" hidden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5" hidden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5" hidden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5" hidden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5" hidden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5" hidden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5" hidden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5" hidden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5" hidden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5" hidden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5" hidden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5" hidden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5" hidden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5" hidden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5" hidden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5" hidden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5" hidden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5" hidden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5" hidden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5" hidden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5" hidden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5" hidden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5" hidden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5" hidden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5" hidden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5" hidden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5" hidden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5" hidden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5" hidden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5" hidden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5" hidden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5" hidden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5" hidden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5" hidden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5" hidden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5" hidden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5" hidden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5" hidden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5" hidden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5" hidden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5" hidden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5" hidden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5" hidden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5" hidden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5" hidden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5" hidden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5" hidden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5" hidden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5" hidden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5" hidden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5" hidden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5" hidden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5" hidden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5" hidden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5" hidden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5" hidden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5" hidden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5" hidden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5" hidden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5" hidden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5" hidden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5" hidden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5" hidden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5" hidden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5" hidden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5" hidden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5" hidden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5" hidden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5" hidden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5" hidden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5" hidden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5" hidden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5" hidden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5" hidden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5" hidden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5" hidden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5" hidden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5" hidden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5" hidden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5" hidden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5" hidden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5" hidden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5" hidden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5" hidden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5" hidden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5" hidden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5" hidden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5" hidden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5" hidden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5" hidden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5" hidden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5" hidden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5" hidden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5" hidden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5" hidden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5" hidden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5" hidden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5" hidden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5" hidden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5" hidden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5" hidden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5" hidden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5" hidden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5" hidden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5" hidden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5" hidden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5" hidden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5" hidden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5" hidden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5" hidden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5" hidden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5" hidden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5" hidden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5" hidden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5" hidden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5" hidden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5" hidden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5" hidden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5" hidden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5" hidden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5" hidden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5" hidden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5" hidden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5" hidden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5" hidden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5" hidden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5" hidden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5" hidden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5" hidden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5" hidden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5" hidden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5" hidden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5" hidden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5" hidden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5" hidden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5" hidden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5" hidden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5" hidden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5" hidden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5" hidden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5" hidden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5" hidden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5" hidden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5" hidden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5" hidden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5" hidden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5" hidden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5" hidden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5" hidden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5" hidden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5" hidden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5" hidden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5" hidden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5" hidden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5" hidden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5" hidden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5" hidden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5" hidden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5" hidden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5" hidden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5" hidden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5" hidden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5" hidden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5" hidden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5" hidden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5" hidden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5" hidden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5" hidden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5" hidden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5" hidden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5" hidden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5" hidden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5" hidden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5" hidden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5" hidden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5" hidden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5" hidden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5" hidden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5" hidden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5" hidden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5" hidden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5" hidden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5" hidden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5" hidden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5" hidden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5" hidden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5" hidden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5" hidden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5" hidden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5" hidden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5" hidden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5" hidden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5" hidden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5" hidden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5" hidden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5" hidden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5" hidden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5" hidden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5" hidden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5" hidden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5" hidden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5" hidden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5" hidden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5" hidden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5" hidden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5" hidden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5" hidden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5" hidden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5" hidden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5" hidden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5" hidden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5" hidden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5" hidden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5" hidden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5" hidden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5" hidden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5" hidden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5" hidden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5" hidden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5" hidden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5" hidden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5" hidden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5" hidden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5" hidden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5" hidden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5" hidden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5" hidden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5" hidden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5" hidden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5" hidden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5" hidden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5" hidden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5" hidden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5" hidden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5" hidden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5" hidden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5" hidden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5" hidden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5" hidden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5" hidden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5" hidden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5" hidden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5" hidden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5" hidden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5" hidden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5" hidden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5" hidden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5" hidden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5" hidden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5" hidden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5" hidden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5" hidden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5" hidden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5" hidden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5" hidden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5" hidden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5" hidden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5" hidden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5" hidden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5" hidden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5" hidden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5" hidden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5" hidden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5" hidden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5" hidden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5" hidden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5" hidden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5" hidden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5" hidden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5" hidden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5" hidden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5" hidden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5" hidden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5" hidden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5" hidden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5" hidden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5" hidden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5" hidden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5" hidden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5" hidden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5" hidden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5" hidden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5" hidden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5" hidden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5" hidden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5" hidden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5" hidden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5" hidden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5" hidden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5" hidden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5" hidden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5" hidden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5" hidden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5" hidden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5" hidden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5" hidden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5" hidden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5" hidden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5" hidden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5" hidden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5" hidden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5" hidden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5" hidden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5" hidden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5" hidden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5" hidden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5" hidden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5" hidden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5" hidden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5" hidden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5" hidden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5" hidden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5" hidden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5" hidden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5" hidden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5" hidden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5" hidden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5" hidden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5" hidden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5" hidden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5" hidden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5" hidden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5" hidden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5" hidden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5" hidden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5" hidden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5" hidden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5" hidden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5" hidden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5" hidden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5" hidden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5" hidden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5" hidden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5" hidden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5" hidden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5" hidden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5" hidden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5" hidden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5" hidden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5" hidden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5" hidden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5" hidden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5" hidden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5" hidden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5" hidden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5" hidden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5" hidden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5" hidden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5" hidden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5" hidden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5" hidden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5" hidden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5" hidden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5" hidden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5" hidden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5" hidden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5" hidden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5" hidden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5" hidden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5" hidden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5" hidden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5" hidden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5" hidden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5" hidden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5" hidden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5" hidden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5" hidden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5" hidden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5" hidden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5" hidden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5" hidden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5" hidden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5" hidden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5" hidden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5" hidden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5" hidden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5" hidden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5" hidden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5" hidden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5" hidden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5" hidden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5" hidden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5" hidden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5" hidden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5" hidden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5" hidden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5" hidden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5" hidden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5" hidden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5" hidden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5" hidden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5" hidden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5" hidden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5" hidden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5" hidden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5" hidden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5" hidden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5" hidden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5" hidden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5" hidden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5" hidden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5" hidden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5" hidden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5" hidden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5" hidden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5" hidden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5" hidden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5" hidden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5" hidden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5" hidden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5" hidden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5" hidden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5" hidden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5" hidden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5" hidden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5" hidden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5" hidden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5" hidden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5" hidden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5" hidden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5" hidden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5" hidden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5" hidden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5" hidden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5" hidden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5" hidden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5" hidden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5" hidden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5" hidden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5" hidden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5" hidden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5" hidden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5" hidden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5" hidden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5" hidden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5" hidden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5" hidden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5" hidden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5" hidden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5" hidden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5" hidden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5" hidden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5" hidden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5" hidden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5" hidden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5" hidden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5" hidden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5" hidden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5" hidden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5" hidden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5" hidden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5" hidden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5" hidden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5" hidden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5" hidden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5" hidden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5" hidden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5" hidden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5" hidden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5" hidden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5" hidden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5" hidden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5" hidden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5" hidden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5" hidden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5" hidden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5" hidden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5" hidden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5" hidden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5" hidden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5" hidden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5" hidden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5" hidden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5" hidden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5" hidden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5" hidden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5" hidden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5" hidden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5" hidden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5" hidden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5" hidden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5" hidden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5" hidden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5" hidden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5" hidden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5" hidden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5" hidden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5" hidden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5" hidden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5" hidden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5" hidden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5" hidden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5" hidden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5" hidden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5" hidden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5" hidden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5" hidden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5" hidden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5" hidden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5" hidden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5" hidden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5" hidden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5" hidden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5" hidden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5" hidden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5" hidden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5" hidden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5" hidden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5" hidden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5" hidden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5" hidden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5" hidden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5" hidden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5" hidden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5" hidden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5" hidden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5" hidden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5" hidden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5" hidden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5" hidden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5" hidden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5" hidden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5" hidden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5" hidden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5" hidden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5" hidden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5" hidden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5" hidden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5" hidden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5" hidden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5" hidden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5" hidden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5" hidden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5" hidden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5" hidden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5" hidden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5" hidden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5" hidden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5" hidden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5" hidden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5" hidden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5" hidden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5" hidden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5" hidden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5" hidden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5" hidden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5" hidden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5" hidden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5" hidden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5" hidden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5" hidden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5" hidden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5" hidden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5" hidden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5" hidden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5" hidden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5" hidden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5" hidden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5" hidden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5" hidden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5" hidden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5" hidden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5" hidden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5" hidden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5" hidden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5" hidden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5" hidden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5" hidden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5" hidden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5" hidden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5" hidden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5" hidden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5" hidden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5" hidden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5" hidden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5" hidden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5" hidden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5" hidden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5" hidden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5" hidden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5" hidden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5" hidden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5" hidden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5" hidden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5" hidden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5" hidden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5" hidden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5" hidden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5" hidden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5" hidden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5" hidden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5" hidden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5" hidden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5" hidden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5" hidden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5" hidden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5" hidden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5" hidden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5" hidden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5" hidden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5" hidden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5" hidden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5" hidden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5" hidden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5" hidden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5" hidden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5" hidden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5" hidden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5" hidden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5" hidden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5" hidden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5" hidden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5" hidden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5" hidden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5" hidden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5" hidden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5" hidden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5" hidden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5" hidden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5" hidden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5" hidden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5" hidden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5" hidden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5" hidden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5" hidden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5" hidden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5" hidden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5" hidden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5" hidden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5" hidden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5" hidden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5" hidden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5" hidden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5" hidden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5" hidden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5" hidden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5" hidden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5" hidden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5" hidden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5" hidden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5" hidden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5" hidden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5" hidden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5" hidden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5" hidden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5" hidden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5" hidden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5" hidden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5" hidden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5" hidden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5" hidden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5" hidden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5" hidden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5" hidden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5" hidden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5" hidden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5" hidden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5" hidden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5" hidden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5" hidden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5" hidden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5" hidden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5" hidden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5" hidden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5" hidden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5" hidden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5" hidden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5" hidden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5" hidden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5" hidden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5" hidden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5" hidden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5" hidden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5" hidden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5" hidden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5" hidden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5" hidden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5" hidden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5" hidden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5" hidden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5" hidden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5" hidden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5" hidden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5" hidden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5" hidden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5" hidden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5" hidden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5" hidden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5" hidden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5" hidden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5" hidden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5" hidden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5" hidden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5" hidden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5" hidden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5" hidden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5" hidden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5" hidden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5" hidden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5" hidden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5" hidden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5" hidden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5" hidden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5" hidden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5" hidden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5" hidden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5" hidden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5" hidden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5" hidden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5" hidden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5" hidden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5" hidden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5" hidden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5" hidden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5" hidden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5" hidden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5" hidden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5" hidden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5" hidden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5" hidden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5" hidden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5" hidden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5" hidden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5" hidden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5" hidden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5" hidden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5" hidden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5" hidden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5" hidden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5" hidden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5" hidden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5" hidden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5" hidden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5" hidden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5" hidden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5" hidden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5" hidden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5" hidden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5" hidden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5" hidden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5" hidden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5" hidden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5" hidden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5" hidden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5" hidden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5" hidden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5" hidden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5" hidden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5" hidden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5" hidden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5" hidden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5" hidden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5" hidden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5" hidden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5" hidden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5" hidden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5" hidden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5" hidden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5" hidden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5" hidden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5" hidden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5" hidden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5" hidden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5" hidden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5" hidden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5" hidden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5" hidden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5" hidden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5" hidden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5" hidden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5" hidden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5" hidden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5" hidden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5" hidden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5" hidden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5" hidden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5" hidden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5" hidden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5" hidden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5" hidden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5" hidden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5" hidden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5" hidden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5" hidden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5" hidden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5" hidden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5" hidden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5" hidden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5" hidden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5" hidden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5" hidden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5" hidden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5" hidden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5" hidden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5" hidden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5" hidden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5" hidden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5" hidden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5" hidden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5" hidden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5" hidden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5" hidden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5" hidden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5" hidden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5" hidden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5" hidden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5" hidden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5" hidden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5" hidden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5" hidden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5" hidden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5" hidden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5" hidden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5" hidden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5" hidden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5" hidden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5" hidden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5" hidden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5" hidden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5" hidden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5" hidden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5" hidden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5" hidden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5" hidden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5" hidden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5" hidden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5" hidden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5" hidden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5" hidden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5" hidden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5" hidden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5" hidden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5" hidden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5" hidden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5" hidden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5" hidden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5" hidden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5" hidden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5" hidden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5" hidden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5" hidden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5" hidden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5" hidden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5" hidden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5" hidden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5" hidden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5" hidden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5" hidden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5" hidden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5" hidden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5" hidden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5" hidden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5" hidden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5" hidden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5" hidden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5" hidden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5" hidden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5" hidden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5" hidden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5" hidden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5" hidden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5" hidden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5" hidden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5" hidden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5" hidden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5" hidden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5" hidden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5" hidden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5" hidden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5" hidden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5" hidden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5" hidden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5" hidden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5" hidden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5" hidden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5" hidden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5" hidden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5" hidden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5" hidden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5" hidden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5" hidden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5" hidden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5" hidden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5" hidden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5" hidden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5" hidden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5" hidden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5" hidden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5" hidden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5" hidden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5" hidden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5" hidden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5" hidden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5" hidden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5" hidden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5" hidden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5" hidden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5" hidden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5" hidden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5" hidden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5" hidden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5" hidden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5" hidden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5" hidden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5" hidden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5" hidden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5" hidden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5" hidden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5" hidden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5" hidden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5" hidden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5" hidden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5" hidden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5" hidden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5" hidden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5" hidden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5" hidden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5" hidden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5" hidden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5" hidden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5" hidden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5" hidden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5" hidden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5" hidden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5" hidden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5" hidden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5" hidden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5" hidden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5" hidden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5" hidden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5" hidden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5" hidden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5" hidden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5" hidden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5" hidden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5" hidden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5" hidden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5" hidden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5" hidden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5" hidden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5" hidden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5" hidden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5" hidden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5" hidden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5" hidden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5" hidden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5" hidden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5" hidden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5" hidden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5" hidden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5" hidden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5" hidden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5" hidden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5" hidden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5" hidden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5" hidden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5" hidden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5" hidden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5" hidden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5" hidden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5" hidden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5" hidden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5" hidden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5" hidden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5" hidden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5" hidden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5" hidden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5" hidden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5" hidden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5" hidden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5" hidden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5" hidden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5" hidden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5" hidden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5" hidden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5" hidden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5" hidden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5" hidden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5" hidden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5" hidden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5" hidden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5" hidden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5" hidden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5" hidden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5" hidden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5" hidden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5" hidden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5" hidden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5" hidden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5" hidden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5" hidden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5" hidden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5" hidden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5" hidden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5" hidden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5" hidden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5" hidden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5" hidden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5" hidden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5" hidden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5" hidden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5" hidden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5" hidden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5" hidden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5" hidden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5" hidden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5" hidden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5" hidden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5" hidden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5" hidden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5" hidden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5" hidden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5" hidden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5" hidden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5" hidden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5" hidden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5" hidden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5" hidden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5" hidden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5" hidden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5" hidden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5" hidden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5" hidden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5" hidden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5" hidden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5" hidden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5" hidden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5" hidden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5" hidden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5" hidden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5" hidden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5" hidden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5" hidden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5" hidden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5" hidden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5" hidden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5" hidden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5" hidden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5" hidden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5" hidden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5" hidden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5" hidden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5" hidden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5" hidden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5" hidden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5" hidden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5" hidden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5" hidden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5" hidden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5" hidden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5" hidden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5" hidden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5" hidden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5" hidden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5" hidden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5" hidden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5" hidden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5" hidden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5" hidden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5" hidden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5" hidden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5" hidden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5" hidden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5" hidden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5" hidden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5" hidden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5" hidden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5" hidden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5" hidden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5" hidden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5" hidden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5" hidden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5" hidden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5" hidden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5" hidden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5" hidden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5" hidden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5" hidden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5" hidden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5" hidden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5" hidden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5" hidden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5" hidden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5" hidden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5" hidden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5" hidden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5" hidden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5" hidden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5" hidden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5" hidden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5" hidden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5" hidden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5" hidden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5" hidden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5" hidden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5" hidden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5" hidden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5" hidden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5" hidden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5" hidden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5" hidden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5" hidden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5" hidden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5" hidden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5" hidden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5" hidden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5" hidden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5" hidden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5" hidden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5" hidden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5" hidden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5" hidden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5" hidden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5" hidden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5" hidden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5" hidden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5" hidden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5" hidden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5" hidden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5" hidden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5" hidden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5" hidden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5" hidden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5" hidden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5" hidden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5" hidden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5" hidden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5" hidden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5" hidden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5" hidden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5" hidden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5" hidden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5" hidden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5" hidden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5" hidden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5" hidden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5" hidden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5" hidden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5" hidden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5" hidden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5" hidden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5" hidden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5" hidden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5" hidden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5" hidden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5" hidden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5" hidden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5" hidden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5" hidden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5" hidden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5" hidden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5" hidden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5" hidden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5" hidden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5" hidden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5" hidden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5" hidden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5" hidden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5" hidden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5" hidden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5" hidden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5" hidden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5" hidden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5" hidden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5" hidden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5" hidden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5" hidden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5" hidden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5" hidden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5" hidden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5" hidden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5" hidden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5" hidden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5" hidden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5" hidden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5" hidden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5" hidden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5" hidden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5" hidden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5" hidden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5" hidden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5" hidden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5" hidden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5" hidden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5" hidden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5" hidden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5" hidden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5" hidden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5" hidden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5" hidden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5" hidden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5" hidden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5" hidden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5" hidden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5" hidden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5" hidden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5" hidden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5" hidden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5" hidden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5" hidden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5" hidden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5" hidden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5" hidden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5" hidden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5" hidden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5" hidden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5" hidden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5" hidden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5" hidden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5" hidden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5" hidden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5" hidden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5" hidden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5" hidden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5" hidden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5" hidden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5" hidden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5" hidden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5" hidden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5" hidden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5" hidden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5" hidden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5" hidden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5" hidden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5" hidden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5" hidden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5" hidden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5" hidden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5" hidden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5" hidden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5" hidden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5" hidden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5" hidden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5" hidden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5" hidden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5" hidden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5" hidden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5" hidden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5" hidden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5" hidden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5" hidden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5" hidden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5" hidden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5" hidden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5" hidden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5" hidden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5" hidden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5" hidden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5" hidden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5" hidden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5" hidden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5" hidden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5" hidden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5" hidden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5" hidden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5" hidden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5" hidden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5" hidden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5" hidden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5" hidden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5" hidden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5" hidden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5" hidden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5" hidden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5" hidden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5" hidden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5" hidden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5" hidden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5" hidden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5" hidden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5" hidden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5" hidden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5" hidden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5" hidden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5" hidden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5" hidden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5" hidden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5" hidden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5" hidden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5" hidden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5" hidden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5" hidden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5" hidden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5" hidden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5" hidden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5" hidden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5" hidden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5" hidden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5" hidden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5" hidden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5" hidden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5" hidden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5" hidden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5" hidden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5" hidden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5" hidden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5" hidden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5" hidden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5" hidden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5" hidden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5" hidden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5" hidden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5" hidden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5" hidden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5" hidden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5" hidden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5" hidden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5" hidden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5" hidden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5" hidden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5" hidden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5" hidden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5" hidden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5" hidden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5" hidden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5" hidden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5" hidden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5" hidden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5" hidden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5" hidden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5" hidden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5" hidden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5" hidden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5" hidden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5" hidden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5" hidden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5" hidden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5" hidden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5" hidden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5" hidden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5" hidden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5" hidden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5" hidden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5" hidden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5" hidden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5" hidden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5" hidden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5" hidden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5" hidden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5" hidden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5" hidden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5" hidden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5" hidden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5" hidden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5" hidden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5" hidden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5" hidden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5" hidden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5" hidden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5" hidden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5" hidden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5" hidden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5" hidden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5" hidden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5" hidden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5" hidden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5" hidden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5" hidden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5" hidden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5" hidden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5" hidden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5" hidden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5" hidden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5" hidden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5" hidden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5" hidden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5" hidden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5" hidden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5" hidden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5" hidden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5" hidden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5" hidden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5" hidden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5" hidden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5" hidden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5" hidden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5" hidden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5" hidden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5" hidden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5" hidden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5" hidden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5" hidden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5" hidden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5" hidden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5" hidden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5" hidden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5" hidden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5" hidden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5" hidden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5" hidden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5" hidden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5" hidden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5" hidden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5" hidden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5" hidden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5" hidden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5" hidden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5" hidden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5" hidden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5" hidden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5" hidden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5" hidden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5" hidden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5" hidden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5" hidden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5" hidden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5" hidden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5" hidden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5" hidden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5" hidden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5" hidden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5" hidden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5" hidden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5" hidden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5" hidden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5" hidden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5" hidden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5" hidden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5" hidden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5" hidden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5" hidden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5" hidden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5" hidden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5" hidden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5" hidden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5" hidden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5" hidden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5" hidden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5" hidden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5" hidden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5" hidden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5" hidden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5" hidden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5" hidden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5" hidden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5" hidden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5" hidden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5" hidden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5" hidden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5" hidden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5" hidden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5" hidden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5" hidden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5" hidden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5" hidden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5" hidden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5" hidden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5" hidden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5" hidden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5" hidden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5" hidden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5" hidden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5" hidden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5" hidden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5" hidden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5" hidden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5" hidden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5" hidden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5" hidden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5" hidden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5" hidden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5" hidden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5" hidden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5" hidden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5" hidden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5" hidden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5" hidden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5" hidden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5" hidden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5" hidden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5" hidden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5" hidden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5" hidden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5" hidden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5" hidden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5" hidden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5" hidden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5" hidden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5" hidden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5" hidden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5" hidden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5" hidden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5" hidden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5" hidden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5" hidden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5" hidden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5" hidden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5" hidden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5" hidden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5" hidden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5" hidden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5" hidden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5" hidden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5" hidden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5" hidden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5" hidden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5" hidden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5" hidden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5" hidden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5" hidden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5" hidden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5" hidden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5" hidden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5" hidden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5" hidden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5" hidden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5" hidden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5" hidden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5" hidden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5" hidden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5" hidden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5" hidden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5" hidden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5" hidden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5" hidden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5" hidden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5" hidden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5" hidden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5" hidden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5" hidden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5" hidden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5" hidden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5" hidden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5" hidden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5" hidden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5" hidden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5" hidden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5" hidden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5" hidden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5" hidden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5" hidden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5" hidden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5" hidden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5" hidden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5" hidden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5" hidden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5" hidden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5" hidden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5" hidden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5" hidden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5" hidden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5" hidden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5" hidden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5" hidden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5" hidden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5" hidden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5" hidden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5" hidden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5" hidden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5" hidden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5" hidden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5" hidden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5" hidden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5" hidden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5" hidden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5" hidden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5" hidden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5" hidden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5" hidden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5" hidden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5" hidden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5" hidden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5" hidden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5" hidden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5" hidden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5" hidden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5" hidden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5" hidden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5" hidden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5" hidden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5" hidden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5" hidden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5" hidden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5" hidden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5" hidden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5" hidden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5" hidden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5" hidden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5" hidden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5" hidden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5" hidden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5" hidden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5" hidden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5" hidden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5" hidden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5" hidden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5" hidden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5" hidden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5" hidden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5" hidden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5" hidden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5" hidden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5" hidden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5" hidden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5" hidden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5" hidden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5" hidden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5" hidden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5" hidden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5" hidden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5" hidden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5" hidden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5" hidden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5" hidden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5" hidden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5" hidden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5" hidden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5" hidden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5" hidden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5" hidden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5" hidden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5" hidden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5" hidden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5" hidden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5" hidden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5" hidden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5" hidden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5" hidden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5" hidden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5" hidden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5" hidden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5" hidden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5" hidden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5" hidden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5" hidden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5" hidden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5" hidden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5" hidden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5" hidden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5" hidden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5" hidden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5" hidden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5" hidden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5" hidden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5" hidden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5" hidden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5" hidden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5" hidden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5" hidden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5" hidden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5" hidden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5" hidden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5" hidden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5" hidden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5" hidden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5" hidden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5" hidden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5" hidden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5" hidden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5" hidden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5" hidden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5" hidden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5" hidden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5" hidden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5" hidden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5" hidden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5" hidden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5" hidden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5" hidden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5" hidden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5" hidden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5" hidden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5" hidden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5" hidden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5" hidden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5" hidden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5" hidden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5" hidden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5" hidden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5" hidden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5" hidden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5" hidden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5" hidden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5" hidden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5" hidden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5" hidden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5" hidden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5" hidden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5" hidden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5" hidden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5" hidden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5" hidden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5" hidden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5" hidden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5" hidden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5" hidden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5" hidden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5" hidden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5" hidden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5" hidden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5" hidden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5" hidden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5" hidden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5" hidden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5" hidden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5" hidden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5" hidden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5" hidden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5" hidden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5" hidden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5" hidden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5" hidden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5" hidden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5" hidden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5" hidden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5" hidden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5" hidden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5" hidden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5" hidden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5" hidden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5" hidden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5" hidden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5" hidden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5" hidden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5" hidden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5" hidden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5" hidden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5" hidden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5" hidden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5" hidden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5" hidden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5" hidden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5" hidden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5" hidden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5" hidden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5" hidden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5" hidden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5" hidden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5" hidden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5" hidden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5" hidden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5" hidden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5" hidden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5" hidden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5" hidden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5" hidden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5" hidden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5" hidden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5" hidden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5" hidden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5" hidden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5" hidden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5" hidden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5" hidden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5" hidden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5" hidden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5" hidden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5" hidden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5" hidden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5" hidden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5" hidden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5" hidden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5" hidden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5" hidden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5" hidden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5" hidden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5" hidden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5" hidden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5" hidden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5" hidden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5" hidden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5" hidden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5" hidden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5" hidden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5" hidden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5" hidden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5" hidden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5" hidden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5" hidden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5" hidden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5" hidden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5" hidden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5" hidden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5" hidden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5" hidden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5" hidden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5" hidden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5" hidden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5" hidden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5" hidden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5" hidden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5" hidden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5" hidden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5" hidden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5" hidden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5" hidden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5" hidden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5" hidden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5" hidden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5" hidden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5" hidden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5" hidden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5" hidden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5" hidden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5" hidden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5" hidden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5" hidden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5" hidden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5" hidden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5" hidden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5" hidden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5" hidden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5" hidden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5" hidden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5" hidden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5" hidden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5" hidden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5" hidden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5" hidden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5" hidden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5" hidden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5" hidden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5" hidden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5" hidden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5" hidden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5" hidden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5" hidden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5" hidden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5" hidden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5" hidden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5" hidden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5" hidden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5" hidden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5" hidden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5" hidden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5" hidden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5" hidden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5" hidden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5" hidden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5" hidden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5" hidden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5" hidden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5" hidden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5" hidden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5" hidden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5" hidden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5" hidden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5" hidden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5" hidden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5" hidden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5" hidden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5" hidden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5" hidden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5" hidden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5" hidden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5" hidden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5" hidden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5" hidden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5" hidden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5" hidden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5" hidden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5" hidden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5" hidden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5" hidden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5" hidden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5" hidden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5" hidden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5" hidden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5" hidden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5" hidden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5" hidden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5" hidden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5" hidden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5" hidden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5" hidden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5" hidden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5" hidden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5" hidden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5" hidden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5" hidden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5" hidden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5" hidden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5" hidden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5" hidden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5" hidden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5" hidden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5" hidden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5" hidden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5" hidden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5" hidden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5" hidden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5" hidden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5" hidden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5" hidden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5" hidden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5" hidden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5" hidden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5" hidden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5" hidden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5" hidden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5" hidden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5" hidden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5" hidden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5" hidden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5" hidden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5" hidden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5" hidden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5" hidden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5" hidden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5" hidden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5" hidden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5" hidden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5" hidden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5" hidden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5" hidden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5" hidden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5" hidden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5" hidden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5" hidden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5" hidden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5" hidden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5" hidden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5" hidden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5" hidden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5" hidden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5" hidden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5" hidden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5" hidden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5" hidden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5" hidden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5" hidden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5" hidden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5" hidden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5" hidden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5" hidden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5" hidden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5" hidden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5" hidden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5" hidden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5" hidden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5" hidden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5" hidden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5" hidden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5" hidden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5" hidden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5" hidden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5" hidden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5" hidden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5" hidden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5" hidden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5" hidden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5" hidden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5" hidden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5" hidden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5" hidden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5" hidden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5" hidden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5" hidden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5" hidden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5" hidden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5" hidden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5" hidden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5" hidden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5" hidden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5" hidden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5" hidden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5" hidden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5" hidden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5" hidden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5" hidden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5" hidden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5" hidden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5" hidden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5" hidden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5" hidden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5" hidden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5" hidden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5" hidden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5" hidden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5" hidden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5" hidden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5" hidden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5" hidden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5" hidden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5" hidden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5" hidden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5" hidden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5" hidden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5" hidden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5" hidden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5" hidden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5" hidden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5" hidden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5" hidden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5" hidden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5" hidden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5" hidden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5" hidden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5" hidden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5" hidden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5" hidden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5" hidden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5" hidden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5" hidden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5" hidden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5" hidden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5" hidden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5" hidden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5" hidden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5" hidden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5" hidden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5" hidden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5" hidden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5" hidden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5" hidden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5" hidden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5" hidden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5" hidden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5" hidden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5" hidden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5" hidden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5" hidden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5" hidden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5" hidden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5" hidden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5" hidden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5" hidden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5" hidden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5" hidden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5" hidden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5" hidden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5" hidden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5" hidden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5" hidden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5" hidden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5" hidden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5" hidden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5" hidden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5" hidden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5" hidden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5" hidden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5" hidden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5" hidden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5" hidden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5" hidden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5" hidden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5" hidden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5" hidden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5" hidden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5" hidden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5" hidden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5" hidden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5" hidden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5" hidden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5" hidden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5" hidden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5" hidden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5" hidden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5" hidden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5" hidden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5" hidden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5" hidden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5" hidden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5" hidden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5" hidden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5" hidden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5" hidden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5" hidden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5" hidden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5" hidden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5" hidden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5" hidden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5" hidden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5" hidden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5" hidden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5" hidden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5" hidden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5" hidden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5" hidden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5" hidden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5" hidden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5" hidden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5" hidden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5" hidden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5" hidden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5" hidden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5" hidden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5" hidden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5" hidden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5" hidden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5" hidden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5" hidden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5" hidden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5" hidden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5" hidden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5" hidden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5" hidden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5" hidden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5" hidden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5" hidden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5" hidden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5" hidden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5" hidden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5" hidden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5" hidden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5" hidden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5" hidden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5" hidden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5" hidden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5" hidden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5" hidden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5" hidden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5" hidden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5" hidden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5" hidden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5" hidden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5" hidden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5" hidden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5" hidden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5" hidden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5" hidden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5" hidden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5" hidden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5" hidden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5" hidden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5" hidden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5" hidden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5" hidden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5" hidden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5" hidden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5" hidden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5" hidden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5" hidden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5" hidden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5" hidden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5" hidden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5" hidden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5" hidden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5" hidden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5" hidden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5" hidden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5" hidden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5" hidden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5" hidden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5" hidden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5" hidden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5" hidden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5" hidden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5" hidden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5" hidden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5" hidden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5" hidden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5" hidden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5" hidden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5" hidden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5" hidden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5" hidden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5" hidden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5" hidden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5" hidden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5" hidden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5" hidden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5" hidden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5" hidden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5" hidden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5" hidden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5" hidden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5" hidden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5" hidden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5" hidden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5" hidden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5" hidden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5" hidden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5" hidden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5" hidden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5" hidden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5" hidden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5" hidden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5" hidden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5" hidden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5" hidden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5" hidden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5" hidden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5" hidden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5" hidden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5" hidden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5" hidden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5" hidden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5" hidden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5" hidden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5" hidden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5" hidden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5" hidden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5" hidden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5" hidden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5" hidden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5" hidden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5" hidden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5" hidden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5" hidden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5" hidden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5" hidden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5" hidden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5" hidden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5" hidden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5" hidden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5" hidden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5" hidden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5" hidden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5" hidden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5" hidden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5" hidden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5" hidden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5" hidden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5" hidden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5" hidden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5" hidden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5" hidden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5" hidden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5" hidden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5" hidden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5" hidden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5" hidden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5" hidden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5" hidden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5" hidden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5" hidden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5" hidden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5" hidden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5" hidden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5" hidden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5" hidden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5" hidden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5" hidden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5" hidden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5" hidden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5" hidden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5" hidden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5" hidden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5" hidden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5" hidden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5" hidden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5" hidden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5" hidden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5" hidden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5" hidden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5" hidden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5" hidden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5" hidden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5" hidden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5" hidden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5" hidden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5" hidden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5" hidden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5" hidden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5" hidden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5" hidden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5" hidden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5" hidden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5" hidden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5" hidden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5" hidden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5" hidden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5" hidden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5" hidden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5" hidden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5" hidden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5" hidden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5" hidden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5" hidden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5" hidden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5" hidden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5" hidden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5" hidden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5" hidden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5" hidden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5" hidden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5" hidden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5" hidden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5" hidden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5" hidden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5" hidden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5" hidden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5" hidden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5" hidden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5" hidden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5" hidden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5" hidden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5" hidden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5" hidden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5" hidden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5" hidden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5" hidden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5" hidden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5" hidden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5" hidden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5" hidden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5" hidden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5" hidden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5" hidden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5" hidden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5" hidden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5" hidden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5" hidden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5" hidden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5" hidden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5" hidden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5" hidden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5" hidden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5" hidden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5" hidden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5" hidden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5" hidden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5" hidden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5" hidden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5" hidden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5" hidden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5" hidden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5" hidden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5" hidden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5" hidden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5" hidden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5" hidden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5" hidden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5" hidden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5" hidden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5" hidden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5" hidden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5" hidden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5" hidden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5" hidden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5" hidden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5" hidden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5" hidden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5" hidden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5" hidden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5" hidden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5" hidden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5" hidden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5" hidden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5" hidden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5" hidden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5" hidden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5" hidden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5" hidden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5" hidden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5" hidden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5" hidden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5" hidden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5" hidden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5" hidden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5" hidden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5" hidden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5" hidden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5" hidden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5" hidden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5" hidden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5" hidden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5" hidden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5" hidden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5" hidden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5" hidden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5" hidden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5" hidden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5" hidden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5" hidden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5" hidden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5" hidden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5" hidden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5" hidden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5" hidden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5" hidden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5" hidden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5" hidden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5" hidden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5" hidden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5" hidden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5" hidden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5" hidden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5" hidden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5" hidden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5" hidden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5" hidden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5" hidden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5" hidden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5" hidden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5" hidden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5" hidden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5" hidden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5" hidden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5" hidden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5" hidden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5" hidden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5" hidden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5" hidden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5" hidden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5" hidden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5" hidden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5" hidden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5" hidden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5" hidden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5" hidden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5" hidden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5" hidden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5" hidden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5" hidden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5" hidden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5" hidden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5" hidden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5" hidden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5" hidden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5" hidden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5" hidden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5" hidden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5" hidden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5" hidden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5" hidden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5" hidden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5" hidden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5" hidden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5" hidden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5" hidden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5" hidden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5" hidden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5" hidden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5" hidden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5" hidden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5" hidden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5" hidden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5" hidden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5" hidden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5" hidden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5" hidden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5" hidden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5" hidden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5" hidden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5" hidden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5" hidden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5" hidden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5" hidden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5" hidden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5" hidden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5" hidden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5" hidden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5" hidden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5" hidden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5" hidden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5" hidden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5" hidden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5" hidden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5" hidden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5" hidden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5" hidden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5" hidden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5" hidden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5" hidden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5" hidden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5" hidden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5" hidden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5" hidden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5" hidden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5" hidden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5" hidden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5" hidden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5" hidden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5" hidden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5" hidden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5" hidden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5" hidden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5" hidden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5" hidden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5" hidden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5" hidden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5" hidden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5" hidden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5" hidden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5" hidden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5" hidden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5" hidden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5" hidden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5" hidden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5" hidden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5" hidden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5" hidden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5" hidden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5" hidden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5" hidden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5" hidden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5" hidden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5" hidden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5" hidden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5" hidden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5" hidden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5" hidden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5" hidden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5" hidden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5" hidden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5" hidden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5" hidden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5" hidden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5" hidden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5" hidden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autoFilter ref="C1:C15346" xr:uid="{B5B44814-8F68-4677-8558-AF37A042171B}">
    <filterColumn colId="0">
      <filters>
        <filter val="Grocery"/>
      </filters>
    </filterColumn>
  </autoFilter>
  <conditionalFormatting sqref="D1:D1048576">
    <cfRule type="top10" dxfId="14" priority="6" percent="1" rank="3"/>
  </conditionalFormatting>
  <conditionalFormatting sqref="I1:I1048576">
    <cfRule type="cellIs" dxfId="13" priority="5" operator="between">
      <formula>$I$11</formula>
      <formula>$I$11</formula>
    </cfRule>
  </conditionalFormatting>
  <conditionalFormatting sqref="F7:F15346">
    <cfRule type="cellIs" dxfId="12" priority="4" operator="greaterThan">
      <formula>5</formula>
    </cfRule>
  </conditionalFormatting>
  <conditionalFormatting sqref="K7:K15346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sanjali mahajan</cp:lastModifiedBy>
  <dcterms:created xsi:type="dcterms:W3CDTF">2026-04-18T06:02:34Z</dcterms:created>
  <dcterms:modified xsi:type="dcterms:W3CDTF">2026-09-11T05:28:23Z</dcterms:modified>
</cp:coreProperties>
</file>