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<sst xmlns="http://schemas.openxmlformats.org/spreadsheetml/2006/main" count="180" uniqueCount="80">
  <si>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</si>
  <si>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</si>
  <si>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</si>
  <si>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</si>
  <si>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</si>
  <si>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</si>
  <si>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</si>
  <si>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</si>
  <si>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</si>
  <si>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</si>
  <si>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</si>
  <si>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</si>
  <si>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</si>
  <si>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</si>
  <si>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</si>
  <si>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</si>
  <si>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</si>
  <si>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</si>
  <si>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</si>
  <si>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</si>
  <si>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</si>
  <si>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</si>
  <si>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</si>
  <si>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</si>
  <si>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</si>
  <si>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</si>
  <si>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</si>
  <si>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</si>
  <si>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</si>
  <si>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</si>
  <si>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</si>
  <si>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</si>
  <si>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</si>
  <si>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</si>
  <si>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</si>
  <si>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</si>
  <si>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</si>
  <si>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</si>
  <si>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</si>
  <si>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</si>
  <si>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</si>
  <si>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</si>
  <si>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</si>
  <si>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</si>
  <si>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</si>
  <si>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</si>
  <si>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</si>
  <si>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</si>
  <si>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</si>
  <si>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</si>
  <si>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</si>
  <si>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</si>
  <si>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</si>
  <si>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</si>
  <si>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</si>
  <si>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</si>
  <si>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</si>
  <si>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</si>
  <si>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</si>
  <si>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</si>
  <si>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</si>
  <si>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</si>
  <si>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</si>
  <si>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</si>
  <si>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</si>
  <si>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</si>
  <si>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2023 10:42:58 pm</t>
  </si>
  <si>
    <t>Dec 16, 2023 10:42:45 pm</t>
  </si>
  <si>
    <t>Dec 16, 2023 10:42:51 pm</t>
  </si>
  <si>
    <t>6.181 s</t>
  </si>
  <si>
    <t>0%</t>
  </si>
  <si>
    <t>57%</t>
  </si>
  <si>
    <t>@smoke</t>
  </si>
  <si>
    <t>@Mahak</t>
  </si>
  <si>
    <t>Visa Confirmation Feature</t>
  </si>
  <si>
    <t>User should navigate to homepage successfully</t>
  </si>
  <si>
    <t>5.020 s</t>
  </si>
  <si>
    <t>5.028 s</t>
  </si>
  <si>
    <t>And User selects reason as Tourism</t>
  </si>
  <si>
    <t xml:space="preserve">java.lang.StackOverflowError
	at gov.uk.check.visa.steps.ReasonforTravelSteps.userSelectsReasonAsTourism(ReasonforTravelSteps.java:8)
	at ✽.User selects reason as Tourism(file:///C:/Users/mahak/IdeaProjects/sw6-home-office-visa-check/src/test/resources/features/visaconfirmationtest.feature:18)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</si>
</sst>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navigate to homepage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@Mahak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Visa Confirmation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E2E3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4.0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4.0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AE8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