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<sst xmlns="http://schemas.openxmlformats.org/spreadsheetml/2006/main" count="202" uniqueCount="81">
  <si>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</si>
  <si>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</si>
  <si>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</si>
  <si>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</si>
  <si>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</si>
  <si>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</si>
  <si>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</si>
  <si>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</si>
  <si>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</si>
  <si>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</si>
  <si>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</si>
  <si>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</si>
  <si>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</si>
  <si>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</si>
  <si>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</si>
  <si>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</si>
  <si>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</si>
  <si>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</si>
  <si>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</si>
  <si>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</si>
  <si>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</si>
  <si>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</si>
  <si>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</si>
  <si>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</si>
  <si>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</si>
  <si>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</si>
  <si>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</si>
  <si>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</si>
  <si>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</si>
  <si>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</si>
  <si>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</si>
  <si>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</si>
  <si>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</si>
  <si>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</si>
  <si>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</si>
  <si>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</si>
  <si>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</si>
  <si>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</si>
  <si>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</si>
  <si>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</si>
  <si>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</si>
  <si>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</si>
  <si>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</si>
  <si>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</si>
  <si>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</si>
  <si>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</si>
  <si>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</si>
  <si>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</si>
  <si>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</si>
  <si>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</si>
  <si>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</si>
  <si>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</si>
  <si>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</si>
  <si>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</si>
  <si>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</si>
  <si>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</si>
  <si>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</si>
  <si>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</si>
  <si>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</si>
  <si>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</si>
  <si>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</si>
  <si>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</si>
  <si>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</si>
  <si>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</si>
  <si>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</si>
  <si>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</si>
  <si>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6:25:00 pm</t>
  </si>
  <si>
    <t>Dec 18, 2023 6:24:57 pm</t>
  </si>
  <si>
    <t>Dec 18, 2023 6:24:58 pm</t>
  </si>
  <si>
    <t>0.712 s</t>
  </si>
  <si>
    <t>0%</t>
  </si>
  <si>
    <t>@smoke</t>
  </si>
  <si>
    <t>@regression</t>
  </si>
  <si>
    <t>@Mahak</t>
  </si>
  <si>
    <t>@sanity</t>
  </si>
  <si>
    <t>Add User Test feature</t>
  </si>
  <si>
    <t>Admin should add user successfully</t>
  </si>
  <si>
    <t>0.034 s</t>
  </si>
  <si>
    <t>0.038 s</t>
  </si>
  <si>
    <t>When User enters Username "Admin"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</si>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</sst>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 t="s">
        <v>72</v>
      </c>
      <c r="C40" s="72" t="s">
        <v>75</v>
      </c>
      <c r="D40" s="73"/>
      <c r="E40" s="74"/>
      <c r="F40" s="75" t="s">
        <v>76</v>
      </c>
      <c r="G40" s="76" t="s">
        <v>40</v>
      </c>
    </row>
    <row r="41">
      <c r="B41" s="77" t="s">
        <v>73</v>
      </c>
      <c r="C41" s="78" t="s">
        <v>75</v>
      </c>
      <c r="D41" s="79"/>
      <c r="E41" s="80"/>
      <c r="F41" s="81" t="s">
        <v>76</v>
      </c>
      <c r="G41" s="82" t="s">
        <v>40</v>
      </c>
    </row>
    <row r="42">
      <c r="B42" s="83" t="s">
        <v>74</v>
      </c>
      <c r="C42" s="84" t="s">
        <v>75</v>
      </c>
      <c r="D42" s="85"/>
      <c r="E42" s="86"/>
      <c r="F42" s="87" t="s">
        <v>76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75</v>
      </c>
      <c r="C65" s="100"/>
      <c r="D65" s="101" t="s">
        <v>40</v>
      </c>
      <c r="E65" s="102" t="s">
        <v>76</v>
      </c>
      <c r="F65" s="103"/>
      <c r="G65" s="104" t="s">
        <v>40</v>
      </c>
    </row>
  </sheetData>
  <sheetProtection sheet="true" password="D141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76</v>
      </c>
      <c r="C22" s="106" t="s">
        <v>40</v>
      </c>
      <c r="D22" s="107" t="s">
        <v>77</v>
      </c>
      <c r="E22" s="108" t="s">
        <v>75</v>
      </c>
      <c r="F22" s="109" t="s">
        <v>40</v>
      </c>
      <c r="G22" s="110" t="n">
        <v>16.0</v>
      </c>
      <c r="H22" s="111"/>
      <c r="I22" s="112" t="n">
        <v>1.0</v>
      </c>
      <c r="J22" s="113" t="n">
        <v>15.0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71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72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73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74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71</v>
      </c>
      <c r="C30" s="139" t="s">
        <v>75</v>
      </c>
      <c r="D30" s="140"/>
      <c r="E30" s="141"/>
      <c r="F30" s="142"/>
      <c r="G30" s="143"/>
      <c r="H30" s="144" t="s">
        <v>76</v>
      </c>
      <c r="I30" s="145" t="s">
        <v>40</v>
      </c>
    </row>
    <row r="31">
      <c r="B31" s="146" t="s">
        <v>72</v>
      </c>
      <c r="C31" s="147" t="s">
        <v>75</v>
      </c>
      <c r="D31" s="148"/>
      <c r="E31" s="149"/>
      <c r="F31" s="150"/>
      <c r="G31" s="151"/>
      <c r="H31" s="152" t="s">
        <v>76</v>
      </c>
      <c r="I31" s="153" t="s">
        <v>40</v>
      </c>
    </row>
    <row r="32">
      <c r="B32" s="154" t="s">
        <v>73</v>
      </c>
      <c r="C32" s="155" t="s">
        <v>75</v>
      </c>
      <c r="D32" s="156"/>
      <c r="E32" s="157"/>
      <c r="F32" s="158"/>
      <c r="G32" s="159"/>
      <c r="H32" s="160" t="s">
        <v>76</v>
      </c>
      <c r="I32" s="161" t="s">
        <v>40</v>
      </c>
    </row>
    <row r="33">
      <c r="B33" s="162" t="s">
        <v>74</v>
      </c>
      <c r="C33" s="163" t="s">
        <v>75</v>
      </c>
      <c r="D33" s="164"/>
      <c r="E33" s="165"/>
      <c r="F33" s="166"/>
      <c r="G33" s="167"/>
      <c r="H33" s="168" t="s">
        <v>76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75</v>
      </c>
      <c r="C22" s="171" t="s">
        <v>40</v>
      </c>
      <c r="D22" s="172" t="s">
        <v>78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16.0</v>
      </c>
      <c r="K22" s="179"/>
      <c r="L22" s="180" t="n">
        <v>1.0</v>
      </c>
      <c r="M22" s="181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75</v>
      </c>
      <c r="C3" s="183" t="s">
        <v>76</v>
      </c>
      <c r="D3" s="184" t="s">
        <v>79</v>
      </c>
      <c r="E3" s="185" t="s">
        <v>80</v>
      </c>
    </row>
  </sheetData>
  <sheetProtection sheet="true" password="8E0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89">
        <v>75</v>
      </c>
      <c r="I20" t="s" s="90">
        <v>40</v>
      </c>
      <c r="J20" s="91"/>
      <c r="K20" s="92" t="n">
        <v>1.0</v>
      </c>
      <c r="L20" s="93"/>
      <c r="P20" t="s" s="94">
        <v>76</v>
      </c>
      <c r="Q20" t="s" s="95">
        <v>40</v>
      </c>
      <c r="R20" s="96"/>
      <c r="S20" s="97" t="n">
        <v>1.0</v>
      </c>
      <c r="T20" s="98" t="n">
        <v>15.0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61" t="s">
        <v>74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