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<sst xmlns="http://schemas.openxmlformats.org/spreadsheetml/2006/main" count="202" uniqueCount="82">
  <si>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</si>
  <si>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</si>
  <si>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</si>
  <si>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</si>
  <si>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</si>
  <si>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</si>
  <si>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</si>
  <si>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</si>
  <si>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</si>
  <si>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</si>
  <si>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</si>
  <si>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</si>
  <si>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</si>
  <si>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</si>
  <si>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</si>
  <si>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</si>
  <si>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</si>
  <si>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</si>
  <si>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</si>
  <si>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</si>
  <si>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</si>
  <si>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</si>
  <si>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</si>
  <si>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</si>
  <si>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</si>
  <si>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</si>
  <si>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</si>
  <si>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</si>
  <si>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</si>
  <si>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</si>
  <si>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</si>
  <si>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</si>
  <si>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</si>
  <si>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</si>
  <si>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</si>
  <si>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</si>
  <si>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</si>
  <si>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</si>
  <si>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</si>
  <si>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</si>
  <si>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</si>
  <si>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</si>
  <si>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</si>
  <si>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</si>
  <si>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</si>
  <si>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</si>
  <si>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</si>
  <si>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</si>
  <si>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</si>
  <si>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</si>
  <si>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</si>
  <si>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</si>
  <si>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</si>
  <si>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</si>
  <si>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</si>
  <si>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</si>
  <si>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</si>
  <si>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</si>
  <si>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</si>
  <si>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</si>
  <si>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</si>
  <si>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</si>
  <si>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</si>
  <si>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</si>
  <si>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</si>
  <si>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</si>
  <si>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6:31:12 pm</t>
  </si>
  <si>
    <t>Dec 18, 2023 6:30:37 pm</t>
  </si>
  <si>
    <t>Dec 18, 2023 6:31:08 pm</t>
  </si>
  <si>
    <t>31.434 s</t>
  </si>
  <si>
    <t>0%</t>
  </si>
  <si>
    <t>63%</t>
  </si>
  <si>
    <t>@smoke</t>
  </si>
  <si>
    <t>@regression</t>
  </si>
  <si>
    <t>@Mahak</t>
  </si>
  <si>
    <t>@sanity</t>
  </si>
  <si>
    <t>Add User Test feature</t>
  </si>
  <si>
    <t>Admin should add user successfully</t>
  </si>
  <si>
    <t>30.810 s</t>
  </si>
  <si>
    <t>30.813 s</t>
  </si>
  <si>
    <t>And User enters Username "username"</t>
  </si>
  <si>
    <t xml:space="preserve">org.openqa.selenium.NoSuchElementException: no such element: Unable to locate element: {"method":"xpath","selector":"//input[@name='username']"}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[d0212c6a7a9ca3e93deaec1c3592f6c6, findElement {using=xpath, value=//input[@name='username']}]
Capabilities {acceptInsecureCerts: false, browserName: chrome, browserVersion: 120.0.6099.72, chrome: {chromedriverVersion: 120.0.6099.71 (9729082fe617..., userDataDir: C:\Users\mahak\AppData\Loca...}, fedcm:accounts: true, goog:chromeOptions: {debuggerAddress: localhost:58238}, networkConnectionEnabled: false, pageLoadStrategy: normal, platformName: windows, proxy: Proxy(), se:cdp: ws://localhost:58238/devtoo...,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d0212c6a7a9ca3e93deaec1c3592f6c6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jdk.proxy2/jdk.proxy2.$Proxy28.sendKeys(Unknown Source)
	at com.orangehrmlive.demo.utility.Utility.sendTextToElement(Utility.java:71)
	at com.orangehrmlive.demo.pages.LoginPage.enterUserName(LoginPage.java:62)
	at com.orangehrmlive.demo.steps.AddUserTestSteps.userEntersUsername(AddUserTestSteps.java:15)
	at ✽.User enters Username "username"(file:///C:/Users/mahak/IdeaProjects/sw6-orange-hrm/src/test/resources/features/UserTest.feature:33)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</si>
</sst>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AE23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16.0</v>
      </c>
      <c r="H22" s="111" t="n">
        <v>10.0</v>
      </c>
      <c r="I22" s="112" t="n">
        <v>1.0</v>
      </c>
      <c r="J22" s="11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16.0</v>
      </c>
      <c r="K22" s="179" t="n">
        <v>10.0</v>
      </c>
      <c r="L22" s="180" t="n">
        <v>1.0</v>
      </c>
      <c r="M22" s="181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E04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10.0</v>
      </c>
      <c r="S20" s="97" t="n">
        <v>1.0</v>
      </c>
      <c r="T20" s="98" t="n">
        <v>5.0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