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<sst xmlns="http://schemas.openxmlformats.org/spreadsheetml/2006/main" count="202" uniqueCount="81">
  <si>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</si>
  <si>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</si>
  <si>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</si>
  <si>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</si>
  <si>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</si>
  <si>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</si>
  <si>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</si>
  <si>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</si>
  <si>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</si>
  <si>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</si>
  <si>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</si>
  <si>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</si>
  <si>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</si>
  <si>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</si>
  <si>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</si>
  <si>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</si>
  <si>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</si>
  <si>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</si>
  <si>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</si>
  <si>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</si>
  <si>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</si>
  <si>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</si>
  <si>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</si>
  <si>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</si>
  <si>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</si>
  <si>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</si>
  <si>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</si>
  <si>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</si>
  <si>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</si>
  <si>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</si>
  <si>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</si>
  <si>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</si>
  <si>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</si>
  <si>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</si>
  <si>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</si>
  <si>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</si>
  <si>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</si>
  <si>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</si>
  <si>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</si>
  <si>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</si>
  <si>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</si>
  <si>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</si>
  <si>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</si>
  <si>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</si>
  <si>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</si>
  <si>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</si>
  <si>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</si>
  <si>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</si>
  <si>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</si>
  <si>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</si>
  <si>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</si>
  <si>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</si>
  <si>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</si>
  <si>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</si>
  <si>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</si>
  <si>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</si>
  <si>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</si>
  <si>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</si>
  <si>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</si>
  <si>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</si>
  <si>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</si>
  <si>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</si>
  <si>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</si>
  <si>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</si>
  <si>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</si>
  <si>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</si>
  <si>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10:16:47 pm</t>
  </si>
  <si>
    <t>Dec 17, 2023 10:16:19 pm</t>
  </si>
  <si>
    <t>Dec 17, 2023 10:16:43 pm</t>
  </si>
  <si>
    <t>23.583 s</t>
  </si>
  <si>
    <t>0%</t>
  </si>
  <si>
    <t>@smoke</t>
  </si>
  <si>
    <t>@regression</t>
  </si>
  <si>
    <t>@Mahak</t>
  </si>
  <si>
    <t>@sanity</t>
  </si>
  <si>
    <t>Register Page Test Feature</t>
  </si>
  <si>
    <t>User to navigate to register page successfully</t>
  </si>
  <si>
    <t>22.450 s</t>
  </si>
  <si>
    <t>22.456 s</t>
  </si>
  <si>
    <t>When User mouse hover on Currency Dropdown and click on it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</si>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</sst>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Page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Page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Page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Page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Page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Page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to navigate to register page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to navigate to register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to navigate to register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to navigate to register page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to navigate to register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to navigate to register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 t="s">
        <v>72</v>
      </c>
      <c r="C40" s="72" t="s">
        <v>75</v>
      </c>
      <c r="D40" s="73"/>
      <c r="E40" s="74"/>
      <c r="F40" s="75" t="s">
        <v>76</v>
      </c>
      <c r="G40" s="76" t="s">
        <v>40</v>
      </c>
    </row>
    <row r="41">
      <c r="B41" s="77" t="s">
        <v>73</v>
      </c>
      <c r="C41" s="78" t="s">
        <v>75</v>
      </c>
      <c r="D41" s="79"/>
      <c r="E41" s="80"/>
      <c r="F41" s="81" t="s">
        <v>76</v>
      </c>
      <c r="G41" s="82" t="s">
        <v>40</v>
      </c>
    </row>
    <row r="42">
      <c r="B42" s="83" t="s">
        <v>74</v>
      </c>
      <c r="C42" s="84" t="s">
        <v>75</v>
      </c>
      <c r="D42" s="85"/>
      <c r="E42" s="86"/>
      <c r="F42" s="87" t="s">
        <v>76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75</v>
      </c>
      <c r="C65" s="100"/>
      <c r="D65" s="101" t="s">
        <v>40</v>
      </c>
      <c r="E65" s="102" t="s">
        <v>76</v>
      </c>
      <c r="F65" s="103"/>
      <c r="G65" s="104" t="s">
        <v>40</v>
      </c>
    </row>
  </sheetData>
  <sheetProtection sheet="true" password="B1DF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76</v>
      </c>
      <c r="C22" s="106" t="s">
        <v>40</v>
      </c>
      <c r="D22" s="107" t="s">
        <v>77</v>
      </c>
      <c r="E22" s="108" t="s">
        <v>75</v>
      </c>
      <c r="F22" s="109" t="s">
        <v>40</v>
      </c>
      <c r="G22" s="110" t="n">
        <v>5.0</v>
      </c>
      <c r="H22" s="111"/>
      <c r="I22" s="112" t="n">
        <v>1.0</v>
      </c>
      <c r="J22" s="11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4" t="s">
        <v>71</v>
      </c>
      <c r="C22" s="115" t="n">
        <v>1.0</v>
      </c>
      <c r="D22" s="116"/>
      <c r="E22" s="117" t="n">
        <v>1.0</v>
      </c>
      <c r="F22" s="118"/>
      <c r="G22" s="119" t="s">
        <v>70</v>
      </c>
    </row>
    <row r="23">
      <c r="B23" s="120" t="s">
        <v>72</v>
      </c>
      <c r="C23" s="121" t="n">
        <v>1.0</v>
      </c>
      <c r="D23" s="122"/>
      <c r="E23" s="123" t="n">
        <v>1.0</v>
      </c>
      <c r="F23" s="124"/>
      <c r="G23" s="125" t="s">
        <v>70</v>
      </c>
    </row>
    <row r="24">
      <c r="B24" s="126" t="s">
        <v>73</v>
      </c>
      <c r="C24" s="127" t="n">
        <v>1.0</v>
      </c>
      <c r="D24" s="128"/>
      <c r="E24" s="129" t="n">
        <v>1.0</v>
      </c>
      <c r="F24" s="130"/>
      <c r="G24" s="131" t="s">
        <v>70</v>
      </c>
    </row>
    <row r="25">
      <c r="B25" s="132" t="s">
        <v>74</v>
      </c>
      <c r="C25" s="133" t="n">
        <v>1.0</v>
      </c>
      <c r="D25" s="134"/>
      <c r="E25" s="135" t="n">
        <v>1.0</v>
      </c>
      <c r="F25" s="136"/>
      <c r="G25" s="13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8" t="s">
        <v>71</v>
      </c>
      <c r="C30" s="139" t="s">
        <v>75</v>
      </c>
      <c r="D30" s="140"/>
      <c r="E30" s="141"/>
      <c r="F30" s="142"/>
      <c r="G30" s="143"/>
      <c r="H30" s="144" t="s">
        <v>76</v>
      </c>
      <c r="I30" s="145" t="s">
        <v>40</v>
      </c>
    </row>
    <row r="31">
      <c r="B31" s="146" t="s">
        <v>72</v>
      </c>
      <c r="C31" s="147" t="s">
        <v>75</v>
      </c>
      <c r="D31" s="148"/>
      <c r="E31" s="149"/>
      <c r="F31" s="150"/>
      <c r="G31" s="151"/>
      <c r="H31" s="152" t="s">
        <v>76</v>
      </c>
      <c r="I31" s="153" t="s">
        <v>40</v>
      </c>
    </row>
    <row r="32">
      <c r="B32" s="154" t="s">
        <v>73</v>
      </c>
      <c r="C32" s="155" t="s">
        <v>75</v>
      </c>
      <c r="D32" s="156"/>
      <c r="E32" s="157"/>
      <c r="F32" s="158"/>
      <c r="G32" s="159"/>
      <c r="H32" s="160" t="s">
        <v>76</v>
      </c>
      <c r="I32" s="161" t="s">
        <v>40</v>
      </c>
    </row>
    <row r="33">
      <c r="B33" s="162" t="s">
        <v>74</v>
      </c>
      <c r="C33" s="163" t="s">
        <v>75</v>
      </c>
      <c r="D33" s="164"/>
      <c r="E33" s="165"/>
      <c r="F33" s="166"/>
      <c r="G33" s="167"/>
      <c r="H33" s="168" t="s">
        <v>76</v>
      </c>
      <c r="I33" s="169" t="s">
        <v>40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75</v>
      </c>
      <c r="C22" s="171" t="s">
        <v>40</v>
      </c>
      <c r="D22" s="172" t="s">
        <v>78</v>
      </c>
      <c r="E22" s="173" t="n">
        <v>1.0</v>
      </c>
      <c r="F22" s="174"/>
      <c r="G22" s="175" t="n">
        <v>1.0</v>
      </c>
      <c r="H22" s="176"/>
      <c r="I22" s="177" t="s">
        <v>70</v>
      </c>
      <c r="J22" s="178" t="n">
        <v>5.0</v>
      </c>
      <c r="K22" s="179"/>
      <c r="L22" s="180" t="n">
        <v>1.0</v>
      </c>
      <c r="M22" s="181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75</v>
      </c>
      <c r="C3" s="183" t="s">
        <v>76</v>
      </c>
      <c r="D3" s="184" t="s">
        <v>79</v>
      </c>
      <c r="E3" s="185" t="s">
        <v>80</v>
      </c>
    </row>
  </sheetData>
  <sheetProtection sheet="true" password="B20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89">
        <v>75</v>
      </c>
      <c r="I20" t="s" s="90">
        <v>40</v>
      </c>
      <c r="J20" s="91"/>
      <c r="K20" s="92" t="n">
        <v>1.0</v>
      </c>
      <c r="L20" s="93"/>
      <c r="P20" t="s" s="94">
        <v>76</v>
      </c>
      <c r="Q20" t="s" s="95">
        <v>40</v>
      </c>
      <c r="R20" s="96"/>
      <c r="S20" s="97" t="n">
        <v>1.0</v>
      </c>
      <c r="T20" s="98" t="n">
        <v>4.0</v>
      </c>
    </row>
    <row r="21">
      <c r="A21" s="53" t="s">
        <v>72</v>
      </c>
      <c r="B21" s="54"/>
      <c r="C21" s="55" t="n">
        <v>1.0</v>
      </c>
      <c r="D21" s="56"/>
    </row>
    <row r="22">
      <c r="A22" s="57" t="s">
        <v>73</v>
      </c>
      <c r="B22" s="58"/>
      <c r="C22" s="59" t="n">
        <v>1.0</v>
      </c>
      <c r="D22" s="60"/>
    </row>
    <row r="23" spans="1:20" x14ac:dyDescent="0.25">
      <c r="A23" s="61" t="s">
        <v>74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