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preconfig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<sst xmlns="http://schemas.openxmlformats.org/spreadsheetml/2006/main" count="6" uniqueCount="6">
  <si>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username</t>
  </si>
  <si>
    <t>password</t>
  </si>
  <si>
    <t>Admin</t>
  </si>
  <si>
    <t>manager</t>
  </si>
  <si>
    <t>BrowserType</t>
  </si>
  <si>
    <t>url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</si>
</sst>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1" sqref="C1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B1" sqref="B1"/>
    </sheetView>
  </sheetViews>
  <sheetFormatPr defaultRowHeight="15"/>
  <cols>
    <col min="1" max="1" width="12.42578125" customWidth="1"/>
  </cols>
  <sheetData>
    <row r="1" spans="1:2">
      <c r="A1" t="s">
        <v>4</v>
      </c>
      <c r="B1" t="s">
        <v>5</v>
      </c>
    </row>
  </sheetData>
  <dataValidations count="1">
    <dataValidation type="list" allowBlank="1" showInputMessage="1" showErrorMessage="1" sqref="A1">
      <formula1>"chrome,ie,fiefox"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preconfig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2018-06-13T10:44:27Z</dcterms:created>
  <dcterms:modified xsi:type="dcterms:W3CDTF">2018-06-27T12:34:26Z</dcterms:modified>
</cp:coreProperties>
</file>